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<sst xmlns="http://schemas.openxmlformats.org/spreadsheetml/2006/main" count="346" uniqueCount="98">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</sst>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4873664"/>
        <c:axId val="66754113"/>
      </c:line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6754113"/>
        <c:crossesAt val="0.01"/>
        <c:auto val="1"/>
        <c:lblOffset val="100"/>
        <c:tickLblSkip val="1"/>
        <c:noMultiLvlLbl val="0"/>
      </c:catAx>
      <c:valAx>
        <c:axId val="66754113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487366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43047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</v>
      </c>
      <c r="C4" s="9">
        <v>0.013545</v>
      </c>
      <c r="D4" s="9">
        <v>0.015727</v>
      </c>
      <c r="E4" s="9">
        <v>0.017908</v>
      </c>
      <c r="F4" s="9">
        <v>0.019952</v>
      </c>
      <c r="G4" s="9">
        <v>0.021995</v>
      </c>
      <c r="H4" s="9">
        <v>0.023979</v>
      </c>
      <c r="I4" s="9">
        <v>0.025962</v>
      </c>
      <c r="J4" s="9">
        <v>0.026909000000000002</v>
      </c>
      <c r="K4" s="9">
        <v>0.027856000000000002</v>
      </c>
      <c r="L4" s="9">
        <v>0.028801999999999998</v>
      </c>
      <c r="M4" s="9">
        <v>0.029322</v>
      </c>
      <c r="N4" s="9">
        <v>0.029842</v>
      </c>
      <c r="O4" s="9">
        <v>0.030362</v>
      </c>
      <c r="P4" s="9">
        <v>0.030882</v>
      </c>
      <c r="Q4" s="9">
        <v>0.031402</v>
      </c>
      <c r="R4" s="9">
        <v>0.031922</v>
      </c>
      <c r="S4" s="9">
        <v>0.032442</v>
      </c>
      <c r="T4" s="9">
        <v>0.032961</v>
      </c>
      <c r="U4" s="9">
        <v>0.033481000000000004</v>
      </c>
      <c r="V4" s="9">
        <v>0.034</v>
      </c>
      <c r="W4" s="9">
        <v>0.034300000000000004</v>
      </c>
      <c r="X4" s="9">
        <v>0.0346</v>
      </c>
      <c r="Y4" s="9">
        <v>0.0349</v>
      </c>
      <c r="Z4" s="9">
        <v>0.0352</v>
      </c>
      <c r="AA4" s="9">
        <v>0.0355</v>
      </c>
      <c r="AB4" s="9">
        <v>0.0358</v>
      </c>
      <c r="AC4" s="9">
        <v>0.0361</v>
      </c>
      <c r="AD4" s="9">
        <v>0.0364</v>
      </c>
      <c r="AE4" s="9">
        <v>0.036699999999999997</v>
      </c>
      <c r="AF4" s="9">
        <v>0.037000000000000005</v>
      </c>
    </row>
    <row r="5" spans="1:32" s="3" customFormat="1" ht="14.25">
      <c r="A5" s="5" t="s">
        <v>3</v>
      </c>
      <c r="B5" s="9">
        <v>0.013258</v>
      </c>
      <c r="C5" s="9">
        <v>0.015302</v>
      </c>
      <c r="D5" s="9">
        <v>0.017433</v>
      </c>
      <c r="E5" s="9">
        <v>0.019563</v>
      </c>
      <c r="F5" s="9">
        <v>0.021242999999999998</v>
      </c>
      <c r="G5" s="9">
        <v>0.022921999999999998</v>
      </c>
      <c r="H5" s="9">
        <v>0.024977999999999997</v>
      </c>
      <c r="I5" s="9">
        <v>0.027033</v>
      </c>
      <c r="J5" s="9">
        <v>0.028023</v>
      </c>
      <c r="K5" s="9">
        <v>0.029014</v>
      </c>
      <c r="L5" s="9">
        <v>0.030004</v>
      </c>
      <c r="M5" s="9">
        <v>0.030506000000000002</v>
      </c>
      <c r="N5" s="9">
        <v>0.031008</v>
      </c>
      <c r="O5" s="9">
        <v>0.031509999999999996</v>
      </c>
      <c r="P5" s="9">
        <v>0.032012</v>
      </c>
      <c r="Q5" s="9">
        <v>0.032515</v>
      </c>
      <c r="R5" s="9">
        <v>0.033017</v>
      </c>
      <c r="S5" s="9">
        <v>0.03352</v>
      </c>
      <c r="T5" s="9">
        <v>0.034022000000000004</v>
      </c>
      <c r="U5" s="9">
        <v>0.034525</v>
      </c>
      <c r="V5" s="9">
        <v>0.035027</v>
      </c>
      <c r="W5" s="9">
        <v>0.035279</v>
      </c>
      <c r="X5" s="9">
        <v>0.03553</v>
      </c>
      <c r="Y5" s="9">
        <v>0.035782</v>
      </c>
      <c r="Z5" s="9">
        <v>0.036033</v>
      </c>
      <c r="AA5" s="9">
        <v>0.036285</v>
      </c>
      <c r="AB5" s="9">
        <v>0.036536</v>
      </c>
      <c r="AC5" s="9">
        <v>0.036788</v>
      </c>
      <c r="AD5" s="9">
        <v>0.037039</v>
      </c>
      <c r="AE5" s="9">
        <v>0.037291</v>
      </c>
      <c r="AF5" s="9">
        <v>0.037542</v>
      </c>
    </row>
    <row r="6" spans="1:32" s="3" customFormat="1" ht="14.25">
      <c r="A6" s="5" t="s">
        <v>4</v>
      </c>
      <c r="B6" s="9">
        <v>0.014033</v>
      </c>
      <c r="C6" s="9">
        <v>0.016458</v>
      </c>
      <c r="D6" s="9">
        <v>0.018678999999999998</v>
      </c>
      <c r="E6" s="9">
        <v>0.0209</v>
      </c>
      <c r="F6" s="9">
        <v>0.022659</v>
      </c>
      <c r="G6" s="9">
        <v>0.024417</v>
      </c>
      <c r="H6" s="9">
        <v>0.026188</v>
      </c>
      <c r="I6" s="9">
        <v>0.027957999999999997</v>
      </c>
      <c r="J6" s="9">
        <v>0.028961</v>
      </c>
      <c r="K6" s="9">
        <v>0.029964</v>
      </c>
      <c r="L6" s="9">
        <v>0.030966999999999998</v>
      </c>
      <c r="M6" s="9">
        <v>0.03142</v>
      </c>
      <c r="N6" s="9">
        <v>0.031873</v>
      </c>
      <c r="O6" s="9">
        <v>0.032326</v>
      </c>
      <c r="P6" s="9">
        <v>0.032778999999999996</v>
      </c>
      <c r="Q6" s="9">
        <v>0.033232</v>
      </c>
      <c r="R6" s="9">
        <v>0.033685</v>
      </c>
      <c r="S6" s="9">
        <v>0.034138</v>
      </c>
      <c r="T6" s="9">
        <v>0.03459</v>
      </c>
      <c r="U6" s="9">
        <v>0.035043000000000005</v>
      </c>
      <c r="V6" s="9">
        <v>0.035495</v>
      </c>
      <c r="W6" s="9">
        <v>0.035756</v>
      </c>
      <c r="X6" s="9">
        <v>0.036016</v>
      </c>
      <c r="Y6" s="9">
        <v>0.036277</v>
      </c>
      <c r="Z6" s="9">
        <v>0.036537</v>
      </c>
      <c r="AA6" s="9">
        <v>0.036798000000000004</v>
      </c>
      <c r="AB6" s="9">
        <v>0.037058</v>
      </c>
      <c r="AC6" s="9">
        <v>0.037319</v>
      </c>
      <c r="AD6" s="9">
        <v>0.037579</v>
      </c>
      <c r="AE6" s="9">
        <v>0.03784</v>
      </c>
      <c r="AF6" s="9">
        <v>0.0381</v>
      </c>
    </row>
    <row r="7" spans="1:32" s="3" customFormat="1" ht="14.25">
      <c r="A7" s="5" t="s">
        <v>5</v>
      </c>
      <c r="B7" s="9">
        <v>0.015882</v>
      </c>
      <c r="C7" s="9">
        <v>0.017301999999999998</v>
      </c>
      <c r="D7" s="9">
        <v>0.019402</v>
      </c>
      <c r="E7" s="9">
        <v>0.021502</v>
      </c>
      <c r="F7" s="9">
        <v>0.02368</v>
      </c>
      <c r="G7" s="9">
        <v>0.025858</v>
      </c>
      <c r="H7" s="9">
        <v>0.027592</v>
      </c>
      <c r="I7" s="9">
        <v>0.029325</v>
      </c>
      <c r="J7" s="9">
        <v>0.030424000000000003</v>
      </c>
      <c r="K7" s="9">
        <v>0.031522999999999995</v>
      </c>
      <c r="L7" s="9">
        <v>0.032622</v>
      </c>
      <c r="M7" s="9">
        <v>0.033098</v>
      </c>
      <c r="N7" s="9">
        <v>0.033574</v>
      </c>
      <c r="O7" s="9">
        <v>0.03405</v>
      </c>
      <c r="P7" s="9">
        <v>0.034526</v>
      </c>
      <c r="Q7" s="9">
        <v>0.035002</v>
      </c>
      <c r="R7" s="9">
        <v>0.035478</v>
      </c>
      <c r="S7" s="9">
        <v>0.035954</v>
      </c>
      <c r="T7" s="9">
        <v>0.03643</v>
      </c>
      <c r="U7" s="9">
        <v>0.036907</v>
      </c>
      <c r="V7" s="9">
        <v>0.037383</v>
      </c>
      <c r="W7" s="9">
        <v>0.037656</v>
      </c>
      <c r="X7" s="9">
        <v>0.037928</v>
      </c>
      <c r="Y7" s="9">
        <v>0.038201</v>
      </c>
      <c r="Z7" s="9">
        <v>0.038473</v>
      </c>
      <c r="AA7" s="9">
        <v>0.038746</v>
      </c>
      <c r="AB7" s="9">
        <v>0.039018000000000004</v>
      </c>
      <c r="AC7" s="9">
        <v>0.039291</v>
      </c>
      <c r="AD7" s="9">
        <v>0.039563</v>
      </c>
      <c r="AE7" s="9">
        <v>0.039836</v>
      </c>
      <c r="AF7" s="9">
        <v>0.040108</v>
      </c>
    </row>
    <row r="8" spans="1:32" s="3" customFormat="1" ht="14.25">
      <c r="A8" s="5" t="s">
        <v>6</v>
      </c>
      <c r="B8" s="9">
        <v>0.016883</v>
      </c>
      <c r="C8" s="9">
        <v>0.017975</v>
      </c>
      <c r="D8" s="9">
        <v>0.020274999999999998</v>
      </c>
      <c r="E8" s="9">
        <v>0.022574999999999998</v>
      </c>
      <c r="F8" s="9">
        <v>0.02452</v>
      </c>
      <c r="G8" s="9">
        <v>0.026463999999999998</v>
      </c>
      <c r="H8" s="9">
        <v>0.028516</v>
      </c>
      <c r="I8" s="9">
        <v>0.030567</v>
      </c>
      <c r="J8" s="9">
        <v>0.031711</v>
      </c>
      <c r="K8" s="9">
        <v>0.032856</v>
      </c>
      <c r="L8" s="9">
        <v>0.034</v>
      </c>
      <c r="M8" s="9">
        <v>0.034483</v>
      </c>
      <c r="N8" s="9">
        <v>0.034965</v>
      </c>
      <c r="O8" s="9">
        <v>0.035448</v>
      </c>
      <c r="P8" s="9">
        <v>0.03593</v>
      </c>
      <c r="Q8" s="9">
        <v>0.036413</v>
      </c>
      <c r="R8" s="9">
        <v>0.036895</v>
      </c>
      <c r="S8" s="9">
        <v>0.037378</v>
      </c>
      <c r="T8" s="9">
        <v>0.03786</v>
      </c>
      <c r="U8" s="9">
        <v>0.038342999999999995</v>
      </c>
      <c r="V8" s="9">
        <v>0.038825</v>
      </c>
      <c r="W8" s="9">
        <v>0.039045</v>
      </c>
      <c r="X8" s="9">
        <v>0.039265</v>
      </c>
      <c r="Y8" s="9">
        <v>0.039485</v>
      </c>
      <c r="Z8" s="9">
        <v>0.039704</v>
      </c>
      <c r="AA8" s="9">
        <v>0.039924</v>
      </c>
      <c r="AB8" s="9">
        <v>0.040143000000000005</v>
      </c>
      <c r="AC8" s="9">
        <v>0.040362999999999996</v>
      </c>
      <c r="AD8" s="9">
        <v>0.040582</v>
      </c>
      <c r="AE8" s="9">
        <v>0.040802</v>
      </c>
      <c r="AF8" s="9">
        <v>0.041021</v>
      </c>
    </row>
    <row r="9" spans="1:32" s="3" customFormat="1" ht="14.25">
      <c r="A9" s="5" t="s">
        <v>7</v>
      </c>
      <c r="B9" s="9">
        <v>0.017433</v>
      </c>
      <c r="C9" s="9">
        <v>0.018758</v>
      </c>
      <c r="D9" s="9">
        <v>0.021063000000000002</v>
      </c>
      <c r="E9" s="9">
        <v>0.023367</v>
      </c>
      <c r="F9" s="9">
        <v>0.025365000000000002</v>
      </c>
      <c r="G9" s="9">
        <v>0.027362</v>
      </c>
      <c r="H9" s="9">
        <v>0.029679</v>
      </c>
      <c r="I9" s="9">
        <v>0.031995</v>
      </c>
      <c r="J9" s="9">
        <v>0.033008</v>
      </c>
      <c r="K9" s="9">
        <v>0.034020999999999996</v>
      </c>
      <c r="L9" s="9">
        <v>0.035033</v>
      </c>
      <c r="M9" s="9">
        <v>0.035671</v>
      </c>
      <c r="N9" s="9">
        <v>0.036309</v>
      </c>
      <c r="O9" s="9">
        <v>0.036947</v>
      </c>
      <c r="P9" s="9">
        <v>0.037585</v>
      </c>
      <c r="Q9" s="9">
        <v>0.038223</v>
      </c>
      <c r="R9" s="9">
        <v>0.038861</v>
      </c>
      <c r="S9" s="9">
        <v>0.039499</v>
      </c>
      <c r="T9" s="9">
        <v>0.040137</v>
      </c>
      <c r="U9" s="9">
        <v>0.040775</v>
      </c>
      <c r="V9" s="9">
        <v>0.041413000000000005</v>
      </c>
      <c r="W9" s="9">
        <v>0.041626</v>
      </c>
      <c r="X9" s="9">
        <v>0.041839</v>
      </c>
      <c r="Y9" s="9">
        <v>0.042053</v>
      </c>
      <c r="Z9" s="9">
        <v>0.042266000000000005</v>
      </c>
      <c r="AA9" s="9">
        <v>0.042480000000000004</v>
      </c>
      <c r="AB9" s="9">
        <v>0.042693</v>
      </c>
      <c r="AC9" s="9">
        <v>0.042907</v>
      </c>
      <c r="AD9" s="9">
        <v>0.043120000000000006</v>
      </c>
      <c r="AE9" s="9">
        <v>0.043334000000000004</v>
      </c>
      <c r="AF9" s="9">
        <v>0.043547</v>
      </c>
    </row>
    <row r="10" spans="1:32" s="3" customFormat="1" ht="14.25">
      <c r="A10" s="5" t="s">
        <v>8</v>
      </c>
      <c r="B10" s="9">
        <v>0.019957</v>
      </c>
      <c r="C10" s="9">
        <v>0.021</v>
      </c>
      <c r="D10" s="9">
        <v>0.023209</v>
      </c>
      <c r="E10" s="9">
        <v>0.025418</v>
      </c>
      <c r="F10" s="9">
        <v>0.027361</v>
      </c>
      <c r="G10" s="9">
        <v>0.029303</v>
      </c>
      <c r="H10" s="9">
        <v>0.031452</v>
      </c>
      <c r="I10" s="9">
        <v>0.0336</v>
      </c>
      <c r="J10" s="9">
        <v>0.034761</v>
      </c>
      <c r="K10" s="9">
        <v>0.035922</v>
      </c>
      <c r="L10" s="9">
        <v>0.037083</v>
      </c>
      <c r="M10" s="9">
        <v>0.037774</v>
      </c>
      <c r="N10" s="9">
        <v>0.038465</v>
      </c>
      <c r="O10" s="9">
        <v>0.039155999999999996</v>
      </c>
      <c r="P10" s="9">
        <v>0.039847</v>
      </c>
      <c r="Q10" s="9">
        <v>0.040538</v>
      </c>
      <c r="R10" s="9">
        <v>0.041228999999999995</v>
      </c>
      <c r="S10" s="9">
        <v>0.04192</v>
      </c>
      <c r="T10" s="9">
        <v>0.042610999999999996</v>
      </c>
      <c r="U10" s="9">
        <v>0.04330199999999999</v>
      </c>
      <c r="V10" s="9">
        <v>0.043993000000000004</v>
      </c>
      <c r="W10" s="9">
        <v>0.044196</v>
      </c>
      <c r="X10" s="9">
        <v>0.044398999999999994</v>
      </c>
      <c r="Y10" s="9">
        <v>0.044602</v>
      </c>
      <c r="Z10" s="9">
        <v>0.044805000000000005</v>
      </c>
      <c r="AA10" s="9">
        <v>0.045008</v>
      </c>
      <c r="AB10" s="9">
        <v>0.04521</v>
      </c>
      <c r="AC10" s="9">
        <v>0.045412999999999995</v>
      </c>
      <c r="AD10" s="9">
        <v>0.045614999999999996</v>
      </c>
      <c r="AE10" s="9">
        <v>0.045818000000000005</v>
      </c>
      <c r="AF10" s="9">
        <v>0.046020000000000005</v>
      </c>
    </row>
    <row r="11" spans="1:32" s="3" customFormat="1" ht="14.25">
      <c r="A11" s="5" t="s">
        <v>9</v>
      </c>
      <c r="B11" s="9">
        <v>0.021342</v>
      </c>
      <c r="C11" s="9">
        <v>0.022342</v>
      </c>
      <c r="D11" s="9">
        <v>0.025171000000000002</v>
      </c>
      <c r="E11" s="9">
        <v>0.027999999999999997</v>
      </c>
      <c r="F11" s="9">
        <v>0.029500000000000002</v>
      </c>
      <c r="G11" s="9">
        <v>0.031</v>
      </c>
      <c r="H11" s="9">
        <v>0.0332</v>
      </c>
      <c r="I11" s="9">
        <v>0.0354</v>
      </c>
      <c r="J11" s="9">
        <v>0.036642</v>
      </c>
      <c r="K11" s="9">
        <v>0.037884</v>
      </c>
      <c r="L11" s="9">
        <v>0.039125</v>
      </c>
      <c r="M11" s="9">
        <v>0.039813</v>
      </c>
      <c r="N11" s="9">
        <v>0.0405</v>
      </c>
      <c r="O11" s="9">
        <v>0.041188</v>
      </c>
      <c r="P11" s="9">
        <v>0.041875</v>
      </c>
      <c r="Q11" s="9">
        <v>0.042563000000000004</v>
      </c>
      <c r="R11" s="9">
        <v>0.043250000000000004</v>
      </c>
      <c r="S11" s="9">
        <v>0.043938</v>
      </c>
      <c r="T11" s="9">
        <v>0.044625000000000005</v>
      </c>
      <c r="U11" s="9">
        <v>0.045313</v>
      </c>
      <c r="V11" s="9">
        <v>0.046</v>
      </c>
      <c r="W11" s="9">
        <v>0.046203</v>
      </c>
      <c r="X11" s="9">
        <v>0.046405</v>
      </c>
      <c r="Y11" s="9">
        <v>0.046608000000000004</v>
      </c>
      <c r="Z11" s="9">
        <v>0.04681</v>
      </c>
      <c r="AA11" s="9">
        <v>0.047013</v>
      </c>
      <c r="AB11" s="9">
        <v>0.047215</v>
      </c>
      <c r="AC11" s="9">
        <v>0.047417999999999995</v>
      </c>
      <c r="AD11" s="9">
        <v>0.047619999999999996</v>
      </c>
      <c r="AE11" s="9">
        <v>0.047823000000000004</v>
      </c>
      <c r="AF11" s="9">
        <v>0.048025000000000005</v>
      </c>
    </row>
    <row r="12" spans="1:32" s="3" customFormat="1" ht="14.25">
      <c r="A12" s="5" t="s">
        <v>10</v>
      </c>
      <c r="B12" s="9">
        <v>0.025</v>
      </c>
      <c r="C12" s="9">
        <v>0.026467</v>
      </c>
      <c r="D12" s="9">
        <v>0.028484</v>
      </c>
      <c r="E12" s="9">
        <v>0.0305</v>
      </c>
      <c r="F12" s="9">
        <v>0.032092</v>
      </c>
      <c r="G12" s="9">
        <v>0.033683</v>
      </c>
      <c r="H12" s="9">
        <v>0.035843</v>
      </c>
      <c r="I12" s="9">
        <v>0.038003</v>
      </c>
      <c r="J12" s="9">
        <v>0.040002</v>
      </c>
      <c r="K12" s="9">
        <v>0.042001</v>
      </c>
      <c r="L12" s="9">
        <v>0.044000000000000004</v>
      </c>
      <c r="M12" s="9">
        <v>0.0446</v>
      </c>
      <c r="N12" s="9">
        <v>0.0452</v>
      </c>
      <c r="O12" s="9">
        <v>0.0458</v>
      </c>
      <c r="P12" s="9">
        <v>0.0464</v>
      </c>
      <c r="Q12" s="9">
        <v>0.047</v>
      </c>
      <c r="R12" s="9">
        <v>0.047599999999999996</v>
      </c>
      <c r="S12" s="9">
        <v>0.0482</v>
      </c>
      <c r="T12" s="9">
        <v>0.048799999999999996</v>
      </c>
      <c r="U12" s="9">
        <v>0.049400000000000006</v>
      </c>
      <c r="V12" s="9">
        <v>0.05</v>
      </c>
      <c r="W12" s="9">
        <v>0.050300000000000004</v>
      </c>
      <c r="X12" s="9">
        <v>0.0506</v>
      </c>
      <c r="Y12" s="9">
        <v>0.0509</v>
      </c>
      <c r="Z12" s="9">
        <v>0.0512</v>
      </c>
      <c r="AA12" s="9">
        <v>0.051500000000000004</v>
      </c>
      <c r="AB12" s="9">
        <v>0.0518</v>
      </c>
      <c r="AC12" s="9">
        <v>0.0521</v>
      </c>
      <c r="AD12" s="9">
        <v>0.0524</v>
      </c>
      <c r="AE12" s="9">
        <v>0.0527</v>
      </c>
      <c r="AF12" s="9">
        <v>0.053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0.0264</v>
      </c>
      <c r="E5" s="19">
        <v>0.0305</v>
      </c>
      <c r="F5" s="19">
        <v>0.0335</v>
      </c>
      <c r="G5" s="19">
        <v>0.038</v>
      </c>
      <c r="H5" s="19">
        <v>0.044000000000000004</v>
      </c>
      <c r="I5" s="19">
        <v>0.05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</v>
      </c>
      <c r="H6" s="19">
        <v>0.044000000000000004</v>
      </c>
      <c r="I6" s="19">
        <v>0.05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0.0265</v>
      </c>
      <c r="E7" s="19">
        <v>0.0305</v>
      </c>
      <c r="F7" s="19">
        <v>0.0337</v>
      </c>
      <c r="G7" s="19">
        <v>0.038</v>
      </c>
      <c r="H7" s="19">
        <v>0.044000000000000004</v>
      </c>
      <c r="I7" s="19">
        <v>0.05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0.0265</v>
      </c>
      <c r="E8" s="19">
        <v>0.0305</v>
      </c>
      <c r="F8" s="19">
        <v>0.0337</v>
      </c>
      <c r="G8" s="19">
        <v>0.03802</v>
      </c>
      <c r="H8" s="19">
        <v>0.044000000000000004</v>
      </c>
      <c r="I8" s="19">
        <v>0.05</v>
      </c>
      <c r="J8" s="19">
        <v>0.053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0.0436</v>
      </c>
      <c r="I9" s="19">
        <v>0.049699999999999994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0.0264</v>
      </c>
      <c r="E10" s="19">
        <v>0.0305</v>
      </c>
      <c r="F10" s="19">
        <v>0.0337</v>
      </c>
      <c r="G10" s="19">
        <v>0.038</v>
      </c>
      <c r="H10" s="19">
        <v>0.044000000000000004</v>
      </c>
      <c r="I10" s="19">
        <v>0.05</v>
      </c>
      <c r="J10" s="19">
        <v>0.053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0.027000000000000003</v>
      </c>
      <c r="E11" s="19">
        <v>0.0305</v>
      </c>
      <c r="F11" s="19">
        <v>0.034</v>
      </c>
      <c r="G11" s="19">
        <v>0.039</v>
      </c>
      <c r="H11" s="19">
        <v>0.044000000000000004</v>
      </c>
      <c r="I11" s="19">
        <v>0.05</v>
      </c>
      <c r="J11" s="19">
        <v>0.055</v>
      </c>
    </row>
    <row r="12" spans="1:10" s="11" customFormat="1" ht="28.5">
      <c r="A12" s="13"/>
      <c r="B12" s="17" t="s">
        <v>63</v>
      </c>
      <c r="C12" s="20">
        <v>0.025</v>
      </c>
      <c r="D12" s="20">
        <v>0.026467</v>
      </c>
      <c r="E12" s="20">
        <v>0.0305</v>
      </c>
      <c r="F12" s="20">
        <v>0.033683</v>
      </c>
      <c r="G12" s="20">
        <v>0.038003</v>
      </c>
      <c r="H12" s="20">
        <v>0.044000000000000004</v>
      </c>
      <c r="I12" s="20">
        <v>0.05</v>
      </c>
      <c r="J12" s="20">
        <v>0.053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0.0137</v>
      </c>
      <c r="E4" s="19">
        <v>0.018000000000000002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0.013500000000000002</v>
      </c>
      <c r="E5" s="19">
        <v>0.0178</v>
      </c>
      <c r="F5" s="19">
        <v>0.02197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0.013500000000000002</v>
      </c>
      <c r="E6" s="19">
        <v>0.018000000000000002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</v>
      </c>
      <c r="D7" s="19">
        <v>0.013600000000000001</v>
      </c>
      <c r="E7" s="19">
        <v>0.0179</v>
      </c>
      <c r="F7" s="19">
        <v>0.022000000000000002</v>
      </c>
      <c r="G7" s="19">
        <v>0.026000000000000002</v>
      </c>
      <c r="H7" s="19">
        <v>0.0288</v>
      </c>
      <c r="I7" s="19">
        <v>0.034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0.01201</v>
      </c>
      <c r="D8" s="19">
        <v>0.01357</v>
      </c>
      <c r="E8" s="19">
        <v>0.01795</v>
      </c>
      <c r="F8" s="19">
        <v>0.022000000000000002</v>
      </c>
      <c r="G8" s="19">
        <v>0.02597</v>
      </c>
      <c r="H8" s="19">
        <v>0.02881</v>
      </c>
      <c r="I8" s="19">
        <v>0.034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0.013600000000000001</v>
      </c>
      <c r="E10" s="19">
        <v>0.018000000000000002</v>
      </c>
      <c r="F10" s="19">
        <v>0.022000000000000002</v>
      </c>
      <c r="G10" s="19">
        <v>0.026000000000000002</v>
      </c>
      <c r="H10" s="19">
        <v>0.0288</v>
      </c>
      <c r="I10" s="19">
        <v>0.034</v>
      </c>
      <c r="J10" s="19">
        <v>0.037000000000000005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</v>
      </c>
      <c r="D12" s="20">
        <v>0.013545</v>
      </c>
      <c r="E12" s="20">
        <v>0.017908</v>
      </c>
      <c r="F12" s="20">
        <v>0.021995</v>
      </c>
      <c r="G12" s="20">
        <v>0.025962</v>
      </c>
      <c r="H12" s="20">
        <v>0.028801999999999998</v>
      </c>
      <c r="I12" s="20">
        <v>0.034</v>
      </c>
      <c r="J12" s="20">
        <v>0.037000000000000005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0.0132</v>
      </c>
      <c r="D5" s="19">
        <v>0.0152</v>
      </c>
      <c r="E5" s="19">
        <v>0.0195</v>
      </c>
      <c r="F5" s="19">
        <v>0.0229</v>
      </c>
      <c r="G5" s="19">
        <v>0.0268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</v>
      </c>
      <c r="J6" s="19">
        <v>0.0375</v>
      </c>
    </row>
    <row r="7" spans="1:10" s="3" customFormat="1" ht="28.5">
      <c r="A7" s="14" t="s">
        <v>53</v>
      </c>
      <c r="B7" s="18" t="s">
        <v>54</v>
      </c>
      <c r="C7" s="19">
        <v>0.013300000000000001</v>
      </c>
      <c r="D7" s="19">
        <v>0.015300000000000001</v>
      </c>
      <c r="E7" s="19">
        <v>0.0196</v>
      </c>
      <c r="F7" s="19">
        <v>0.0229</v>
      </c>
      <c r="G7" s="19">
        <v>0.0271</v>
      </c>
      <c r="H7" s="19">
        <v>0.03</v>
      </c>
      <c r="I7" s="19">
        <v>0.0351</v>
      </c>
      <c r="J7" s="19">
        <v>0.037599999999999995</v>
      </c>
    </row>
    <row r="8" spans="1:10" s="3" customFormat="1" ht="28.5">
      <c r="A8" s="14" t="s">
        <v>55</v>
      </c>
      <c r="B8" s="18" t="s">
        <v>56</v>
      </c>
      <c r="C8" s="19">
        <v>0.013349999999999999</v>
      </c>
      <c r="D8" s="19">
        <v>0.015309999999999999</v>
      </c>
      <c r="E8" s="19">
        <v>0.01958</v>
      </c>
      <c r="F8" s="19">
        <v>0.022930000000000002</v>
      </c>
      <c r="G8" s="19">
        <v>0.027000000000000003</v>
      </c>
      <c r="H8" s="19">
        <v>0.030025</v>
      </c>
      <c r="I8" s="19">
        <v>0.03506</v>
      </c>
      <c r="J8" s="19">
        <v>0.03755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0.015300000000000001</v>
      </c>
      <c r="E10" s="19">
        <v>0.0196</v>
      </c>
      <c r="F10" s="19">
        <v>0.0229</v>
      </c>
      <c r="G10" s="19">
        <v>0.0268</v>
      </c>
      <c r="H10" s="19">
        <v>0.03</v>
      </c>
      <c r="I10" s="19">
        <v>0.035</v>
      </c>
      <c r="J10" s="19">
        <v>0.037599999999999995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0.013258</v>
      </c>
      <c r="D12" s="20">
        <v>0.015302</v>
      </c>
      <c r="E12" s="20">
        <v>0.019563</v>
      </c>
      <c r="F12" s="20">
        <v>0.022921999999999998</v>
      </c>
      <c r="G12" s="20">
        <v>0.027033</v>
      </c>
      <c r="H12" s="20">
        <v>0.030004</v>
      </c>
      <c r="I12" s="20">
        <v>0.035027</v>
      </c>
      <c r="J12" s="20">
        <v>0.037542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0.013999999999999999</v>
      </c>
      <c r="D5" s="19">
        <v>0.016399999999999998</v>
      </c>
      <c r="E5" s="19">
        <v>0.0208</v>
      </c>
      <c r="F5" s="19">
        <v>0.024300000000000002</v>
      </c>
      <c r="G5" s="19">
        <v>0.0279</v>
      </c>
      <c r="H5" s="19">
        <v>0.030899999999999997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0.013999999999999999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0.0141</v>
      </c>
      <c r="D7" s="19">
        <v>0.0165</v>
      </c>
      <c r="E7" s="19">
        <v>0.0209</v>
      </c>
      <c r="F7" s="19">
        <v>0.0245</v>
      </c>
      <c r="G7" s="19">
        <v>0.027999999999999997</v>
      </c>
      <c r="H7" s="19">
        <v>0.031</v>
      </c>
      <c r="I7" s="19">
        <v>0.035699999999999996</v>
      </c>
      <c r="J7" s="19">
        <v>0.0383</v>
      </c>
    </row>
    <row r="8" spans="1:10" s="3" customFormat="1" ht="28.5">
      <c r="A8" s="14" t="s">
        <v>55</v>
      </c>
      <c r="B8" s="18" t="s">
        <v>56</v>
      </c>
      <c r="C8" s="19">
        <v>0.0141</v>
      </c>
      <c r="D8" s="19">
        <v>0.01645</v>
      </c>
      <c r="E8" s="19">
        <v>0.0209</v>
      </c>
      <c r="F8" s="19">
        <v>0.024399999999999998</v>
      </c>
      <c r="G8" s="19">
        <v>0.02795</v>
      </c>
      <c r="H8" s="19">
        <v>0.031</v>
      </c>
      <c r="I8" s="19">
        <v>0.03557</v>
      </c>
      <c r="J8" s="19">
        <v>0.0381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0.014199999999999999</v>
      </c>
      <c r="D10" s="19">
        <v>0.016399999999999998</v>
      </c>
      <c r="E10" s="19">
        <v>0.0208</v>
      </c>
      <c r="F10" s="19">
        <v>0.024300000000000002</v>
      </c>
      <c r="G10" s="19">
        <v>0.0279</v>
      </c>
      <c r="H10" s="19">
        <v>0.030899999999999997</v>
      </c>
      <c r="I10" s="19">
        <v>0.0359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0.014033</v>
      </c>
      <c r="D12" s="20">
        <v>0.016458</v>
      </c>
      <c r="E12" s="20">
        <v>0.0209</v>
      </c>
      <c r="F12" s="20">
        <v>0.024417</v>
      </c>
      <c r="G12" s="20">
        <v>0.027957999999999997</v>
      </c>
      <c r="H12" s="20">
        <v>0.030966999999999998</v>
      </c>
      <c r="I12" s="20">
        <v>0.035495</v>
      </c>
      <c r="J12" s="20">
        <v>0.0381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0.01701</v>
      </c>
      <c r="E5" s="19">
        <v>0.0215</v>
      </c>
      <c r="F5" s="19">
        <v>0.0258</v>
      </c>
      <c r="G5" s="19">
        <v>0.0292</v>
      </c>
      <c r="H5" s="19">
        <v>0.0325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0.0325</v>
      </c>
      <c r="I6" s="19">
        <v>0.0375</v>
      </c>
      <c r="J6" s="19">
        <v>0.04</v>
      </c>
    </row>
    <row r="7" spans="1:10" s="3" customFormat="1" ht="28.5">
      <c r="A7" s="14" t="s">
        <v>53</v>
      </c>
      <c r="B7" s="18" t="s">
        <v>54</v>
      </c>
      <c r="C7" s="19">
        <v>0.0159</v>
      </c>
      <c r="D7" s="19">
        <v>0.0174</v>
      </c>
      <c r="E7" s="19">
        <v>0.0215</v>
      </c>
      <c r="F7" s="19">
        <v>0.0259</v>
      </c>
      <c r="G7" s="19">
        <v>0.029300000000000003</v>
      </c>
      <c r="H7" s="19">
        <v>0.0326</v>
      </c>
      <c r="I7" s="19">
        <v>0.0375</v>
      </c>
      <c r="J7" s="19">
        <v>0.04019999999999999</v>
      </c>
    </row>
    <row r="8" spans="1:10" s="3" customFormat="1" ht="28.5">
      <c r="A8" s="14" t="s">
        <v>55</v>
      </c>
      <c r="B8" s="18" t="s">
        <v>56</v>
      </c>
      <c r="C8" s="19">
        <v>0.01589</v>
      </c>
      <c r="D8" s="19">
        <v>0.0173</v>
      </c>
      <c r="E8" s="19">
        <v>0.021509999999999998</v>
      </c>
      <c r="F8" s="19">
        <v>0.025849999999999998</v>
      </c>
      <c r="G8" s="19">
        <v>0.02935</v>
      </c>
      <c r="H8" s="19">
        <v>0.03263</v>
      </c>
      <c r="I8" s="19">
        <v>0.0375</v>
      </c>
      <c r="J8" s="19">
        <v>0.04015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0.0159</v>
      </c>
      <c r="D10" s="19">
        <v>0.0174</v>
      </c>
      <c r="E10" s="19">
        <v>0.0215</v>
      </c>
      <c r="F10" s="19">
        <v>0.0258</v>
      </c>
      <c r="G10" s="19">
        <v>0.0294</v>
      </c>
      <c r="H10" s="19">
        <v>0.0325</v>
      </c>
      <c r="I10" s="19">
        <v>0.0374</v>
      </c>
      <c r="J10" s="19">
        <v>0.0403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0.015882</v>
      </c>
      <c r="D12" s="20">
        <v>0.017301999999999998</v>
      </c>
      <c r="E12" s="20">
        <v>0.021502</v>
      </c>
      <c r="F12" s="20">
        <v>0.025858</v>
      </c>
      <c r="G12" s="20">
        <v>0.029325</v>
      </c>
      <c r="H12" s="20">
        <v>0.032622</v>
      </c>
      <c r="I12" s="20">
        <v>0.037383</v>
      </c>
      <c r="J12" s="20">
        <v>0.040108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0.022574999999999998</v>
      </c>
      <c r="F5" s="19">
        <v>0.026484999999999998</v>
      </c>
      <c r="G5" s="19">
        <v>0.030600000000000002</v>
      </c>
      <c r="H5" s="19">
        <v>0.034</v>
      </c>
      <c r="I5" s="19">
        <v>0.0387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0.0305</v>
      </c>
      <c r="H6" s="19">
        <v>0.034</v>
      </c>
      <c r="I6" s="19">
        <v>0.039</v>
      </c>
      <c r="J6" s="19">
        <v>0.040999999999999995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0.018000000000000002</v>
      </c>
      <c r="E7" s="19">
        <v>0.0226</v>
      </c>
      <c r="F7" s="19">
        <v>0.0265</v>
      </c>
      <c r="G7" s="19">
        <v>0.030600000000000002</v>
      </c>
      <c r="H7" s="19">
        <v>0.034</v>
      </c>
      <c r="I7" s="19">
        <v>0.0388</v>
      </c>
      <c r="J7" s="19">
        <v>0.041100000000000005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0.01805</v>
      </c>
      <c r="E8" s="19">
        <v>0.022574999999999998</v>
      </c>
      <c r="F8" s="19">
        <v>0.0265</v>
      </c>
      <c r="G8" s="19">
        <v>0.030600000000000002</v>
      </c>
      <c r="H8" s="19">
        <v>0.034</v>
      </c>
      <c r="I8" s="19">
        <v>0.038849999999999996</v>
      </c>
      <c r="J8" s="19">
        <v>0.041025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0.0169</v>
      </c>
      <c r="D10" s="19">
        <v>0.0181</v>
      </c>
      <c r="E10" s="19">
        <v>0.0226</v>
      </c>
      <c r="F10" s="19">
        <v>0.0263</v>
      </c>
      <c r="G10" s="19">
        <v>0.0305</v>
      </c>
      <c r="H10" s="19">
        <v>0.034</v>
      </c>
      <c r="I10" s="19">
        <v>0.038900000000000004</v>
      </c>
      <c r="J10" s="19">
        <v>0.040999999999999995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0.016883</v>
      </c>
      <c r="D12" s="20">
        <v>0.017975</v>
      </c>
      <c r="E12" s="20">
        <v>0.022574999999999998</v>
      </c>
      <c r="F12" s="20">
        <v>0.026463999999999998</v>
      </c>
      <c r="G12" s="20">
        <v>0.030567</v>
      </c>
      <c r="H12" s="20">
        <v>0.034</v>
      </c>
      <c r="I12" s="20">
        <v>0.038825</v>
      </c>
      <c r="J12" s="20">
        <v>0.041021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0.0174</v>
      </c>
      <c r="D5" s="19">
        <v>0.0187</v>
      </c>
      <c r="E5" s="19">
        <v>0.023</v>
      </c>
      <c r="F5" s="19">
        <v>0.0273</v>
      </c>
      <c r="G5" s="19">
        <v>0.03197</v>
      </c>
      <c r="H5" s="19">
        <v>0.035</v>
      </c>
      <c r="I5" s="19">
        <v>0.040999999999999995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0.0175</v>
      </c>
      <c r="D6" s="19">
        <v>0.019</v>
      </c>
      <c r="E6" s="19">
        <v>0.0235</v>
      </c>
      <c r="F6" s="19">
        <v>0.0275</v>
      </c>
      <c r="G6" s="19">
        <v>0.032</v>
      </c>
      <c r="H6" s="19">
        <v>0.035</v>
      </c>
      <c r="I6" s="19">
        <v>0.0415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0.0175</v>
      </c>
      <c r="D7" s="19">
        <v>0.018799999999999997</v>
      </c>
      <c r="E7" s="19">
        <v>0.0235</v>
      </c>
      <c r="F7" s="19">
        <v>0.0274</v>
      </c>
      <c r="G7" s="19">
        <v>0.032</v>
      </c>
      <c r="H7" s="19">
        <v>0.0351</v>
      </c>
      <c r="I7" s="19">
        <v>0.0414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0.0175</v>
      </c>
      <c r="D8" s="19">
        <v>0.01885</v>
      </c>
      <c r="E8" s="19">
        <v>0.0235</v>
      </c>
      <c r="F8" s="19">
        <v>0.027370000000000002</v>
      </c>
      <c r="G8" s="19">
        <v>0.032</v>
      </c>
      <c r="H8" s="19">
        <v>0.0351</v>
      </c>
      <c r="I8" s="19">
        <v>0.04138</v>
      </c>
      <c r="J8" s="19">
        <v>0.04348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0.018799999999999997</v>
      </c>
      <c r="E10" s="19">
        <v>0.0235</v>
      </c>
      <c r="F10" s="19">
        <v>0.0273</v>
      </c>
      <c r="G10" s="19">
        <v>0.032</v>
      </c>
      <c r="H10" s="19">
        <v>0.035</v>
      </c>
      <c r="I10" s="19">
        <v>0.0412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0.017433</v>
      </c>
      <c r="D12" s="20">
        <v>0.018758</v>
      </c>
      <c r="E12" s="20">
        <v>0.023367</v>
      </c>
      <c r="F12" s="20">
        <v>0.027362</v>
      </c>
      <c r="G12" s="20">
        <v>0.031995</v>
      </c>
      <c r="H12" s="20">
        <v>0.035033</v>
      </c>
      <c r="I12" s="20">
        <v>0.041413000000000005</v>
      </c>
      <c r="J12" s="20">
        <v>0.043547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0.01997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0.04396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0.0255</v>
      </c>
      <c r="F6" s="19">
        <v>0.029500000000000002</v>
      </c>
      <c r="G6" s="19">
        <v>0.0335</v>
      </c>
      <c r="H6" s="19">
        <v>0.037000000000000005</v>
      </c>
      <c r="I6" s="19">
        <v>0.044000000000000004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</v>
      </c>
      <c r="E7" s="19">
        <v>0.0256</v>
      </c>
      <c r="F7" s="19">
        <v>0.029300000000000003</v>
      </c>
      <c r="G7" s="19">
        <v>0.0337</v>
      </c>
      <c r="H7" s="19">
        <v>0.037200000000000004</v>
      </c>
      <c r="I7" s="19">
        <v>0.044000000000000004</v>
      </c>
      <c r="J7" s="19">
        <v>0.0461</v>
      </c>
    </row>
    <row r="8" spans="1:10" s="3" customFormat="1" ht="28.5">
      <c r="A8" s="14" t="s">
        <v>55</v>
      </c>
      <c r="B8" s="18" t="s">
        <v>56</v>
      </c>
      <c r="C8" s="19">
        <v>0.01997</v>
      </c>
      <c r="D8" s="19">
        <v>0.021</v>
      </c>
      <c r="E8" s="19">
        <v>0.02541</v>
      </c>
      <c r="F8" s="19">
        <v>0.02932</v>
      </c>
      <c r="G8" s="19">
        <v>0.0336</v>
      </c>
      <c r="H8" s="19">
        <v>0.0371</v>
      </c>
      <c r="I8" s="19">
        <v>0.043995</v>
      </c>
      <c r="J8" s="19">
        <v>0.046020000000000005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</v>
      </c>
      <c r="E10" s="19">
        <v>0.0258</v>
      </c>
      <c r="F10" s="19">
        <v>0.0292</v>
      </c>
      <c r="G10" s="19">
        <v>0.034</v>
      </c>
      <c r="H10" s="19">
        <v>0.037200000000000004</v>
      </c>
      <c r="I10" s="19">
        <v>0.044000000000000004</v>
      </c>
      <c r="J10" s="19">
        <v>0.046</v>
      </c>
    </row>
    <row r="11" spans="1:10" s="3" customFormat="1" ht="28.5">
      <c r="A11" s="14" t="s">
        <v>61</v>
      </c>
      <c r="B11" s="18" t="s">
        <v>62</v>
      </c>
      <c r="C11" s="19">
        <v>0.019799999999999998</v>
      </c>
      <c r="D11" s="19">
        <v>0.021</v>
      </c>
      <c r="E11" s="19">
        <v>0.0265</v>
      </c>
      <c r="F11" s="19">
        <v>0.0297</v>
      </c>
      <c r="G11" s="19">
        <v>0.034</v>
      </c>
      <c r="H11" s="19">
        <v>0.0375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0.019957</v>
      </c>
      <c r="D12" s="20">
        <v>0.021</v>
      </c>
      <c r="E12" s="20">
        <v>0.025418</v>
      </c>
      <c r="F12" s="20">
        <v>0.029303</v>
      </c>
      <c r="G12" s="20">
        <v>0.0336</v>
      </c>
      <c r="H12" s="20">
        <v>0.037083</v>
      </c>
      <c r="I12" s="20">
        <v>0.043993000000000004</v>
      </c>
      <c r="J12" s="20">
        <v>0.046020000000000005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43047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0.0215</v>
      </c>
      <c r="D4" s="19">
        <v>0.0225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0.0222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0.046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0.0225</v>
      </c>
      <c r="E6" s="19">
        <v>0.027999999999999997</v>
      </c>
      <c r="F6" s="19">
        <v>0.031</v>
      </c>
      <c r="G6" s="19">
        <v>0.0355</v>
      </c>
      <c r="H6" s="19">
        <v>0.039</v>
      </c>
      <c r="I6" s="19">
        <v>0.046</v>
      </c>
      <c r="J6" s="19">
        <v>0.048</v>
      </c>
    </row>
    <row r="7" spans="1:10" s="3" customFormat="1" ht="28.5">
      <c r="A7" s="14" t="s">
        <v>53</v>
      </c>
      <c r="B7" s="18" t="s">
        <v>54</v>
      </c>
      <c r="C7" s="19">
        <v>0.021400000000000002</v>
      </c>
      <c r="D7" s="19">
        <v>0.022400000000000003</v>
      </c>
      <c r="E7" s="19">
        <v>0.027999999999999997</v>
      </c>
      <c r="F7" s="19">
        <v>0.031</v>
      </c>
      <c r="G7" s="19">
        <v>0.0355</v>
      </c>
      <c r="H7" s="19">
        <v>0.0392</v>
      </c>
      <c r="I7" s="19">
        <v>0.046</v>
      </c>
      <c r="J7" s="19">
        <v>0.0481</v>
      </c>
    </row>
    <row r="8" spans="1:10" s="3" customFormat="1" ht="28.5">
      <c r="A8" s="14" t="s">
        <v>55</v>
      </c>
      <c r="B8" s="18" t="s">
        <v>56</v>
      </c>
      <c r="C8" s="19">
        <v>0.021349999999999997</v>
      </c>
      <c r="D8" s="19">
        <v>0.02235</v>
      </c>
      <c r="E8" s="19">
        <v>0.027999999999999997</v>
      </c>
      <c r="F8" s="19">
        <v>0.031</v>
      </c>
      <c r="G8" s="19">
        <v>0.0355</v>
      </c>
      <c r="H8" s="19">
        <v>0.03915</v>
      </c>
      <c r="I8" s="19">
        <v>0.046</v>
      </c>
      <c r="J8" s="19">
        <v>0.048049999999999995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0.0458</v>
      </c>
      <c r="J9" s="19">
        <v>0.04769999999999999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0.0225</v>
      </c>
      <c r="E10" s="19">
        <v>0.027999999999999997</v>
      </c>
      <c r="F10" s="19">
        <v>0.031</v>
      </c>
      <c r="G10" s="19">
        <v>0.035699999999999996</v>
      </c>
      <c r="H10" s="19">
        <v>0.0394</v>
      </c>
      <c r="I10" s="19">
        <v>0.046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0.021</v>
      </c>
      <c r="D11" s="19">
        <v>0.022000000000000002</v>
      </c>
      <c r="E11" s="19">
        <v>0.027999999999999997</v>
      </c>
      <c r="F11" s="19">
        <v>0.031</v>
      </c>
      <c r="G11" s="19">
        <v>0.036000000000000004</v>
      </c>
      <c r="H11" s="19">
        <v>0.04</v>
      </c>
      <c r="I11" s="19">
        <v>0.046</v>
      </c>
      <c r="J11" s="19">
        <v>0.048499999999999995</v>
      </c>
    </row>
    <row r="12" spans="1:10" s="11" customFormat="1" ht="28.5">
      <c r="A12" s="13"/>
      <c r="B12" s="17" t="s">
        <v>63</v>
      </c>
      <c r="C12" s="20">
        <v>0.021342</v>
      </c>
      <c r="D12" s="20">
        <v>0.022342</v>
      </c>
      <c r="E12" s="20">
        <v>0.027999999999999997</v>
      </c>
      <c r="F12" s="20">
        <v>0.031</v>
      </c>
      <c r="G12" s="20">
        <v>0.0354</v>
      </c>
      <c r="H12" s="20">
        <v>0.039125</v>
      </c>
      <c r="I12" s="20">
        <v>0.046</v>
      </c>
      <c r="J12" s="20">
        <v>0.048025000000000005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2017-11-08T07:10:10Z</dcterms:created>
  <dcterms:modified xsi:type="dcterms:W3CDTF">2017-11-08T07:10:15Z</dcterms:modified>
  <cp:category/>
  <cp:version/>
  <cp:contentType/>
  <cp:contentStatus/>
</cp:coreProperties>
</file>