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<sst xmlns="http://schemas.openxmlformats.org/spreadsheetml/2006/main" count="346" uniqueCount="98">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</sst>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4007796"/>
        <c:crossesAt val="0.01"/>
        <c:auto val="1"/>
        <c:lblOffset val="100"/>
        <c:tickLblSkip val="1"/>
        <c:noMultiLvlLbl val="0"/>
      </c:catAx>
      <c:valAx>
        <c:axId val="24007796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995023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43053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0.012001</v>
      </c>
      <c r="C4" s="9">
        <v>0.013531999999999999</v>
      </c>
      <c r="D4" s="9">
        <v>0.015719</v>
      </c>
      <c r="E4" s="9">
        <v>0.017905</v>
      </c>
      <c r="F4" s="9">
        <v>0.019950000000000002</v>
      </c>
      <c r="G4" s="9">
        <v>0.021995</v>
      </c>
      <c r="H4" s="9">
        <v>0.023976</v>
      </c>
      <c r="I4" s="9">
        <v>0.025956999999999997</v>
      </c>
      <c r="J4" s="9">
        <v>0.026906</v>
      </c>
      <c r="K4" s="9">
        <v>0.027854999999999998</v>
      </c>
      <c r="L4" s="9">
        <v>0.028803000000000002</v>
      </c>
      <c r="M4" s="9">
        <v>0.029323000000000002</v>
      </c>
      <c r="N4" s="9">
        <v>0.029843</v>
      </c>
      <c r="O4" s="9">
        <v>0.030363</v>
      </c>
      <c r="P4" s="9">
        <v>0.030882999999999997</v>
      </c>
      <c r="Q4" s="9">
        <v>0.031403</v>
      </c>
      <c r="R4" s="9">
        <v>0.031922</v>
      </c>
      <c r="S4" s="9">
        <v>0.032442</v>
      </c>
      <c r="T4" s="9">
        <v>0.032961</v>
      </c>
      <c r="U4" s="9">
        <v>0.033481000000000004</v>
      </c>
      <c r="V4" s="9">
        <v>0.034</v>
      </c>
      <c r="W4" s="9">
        <v>0.034300000000000004</v>
      </c>
      <c r="X4" s="9">
        <v>0.0346</v>
      </c>
      <c r="Y4" s="9">
        <v>0.0349</v>
      </c>
      <c r="Z4" s="9">
        <v>0.0352</v>
      </c>
      <c r="AA4" s="9">
        <v>0.0355</v>
      </c>
      <c r="AB4" s="9">
        <v>0.0358</v>
      </c>
      <c r="AC4" s="9">
        <v>0.0361</v>
      </c>
      <c r="AD4" s="9">
        <v>0.0364</v>
      </c>
      <c r="AE4" s="9">
        <v>0.036699999999999997</v>
      </c>
      <c r="AF4" s="9">
        <v>0.037000000000000005</v>
      </c>
    </row>
    <row r="5" spans="1:32" s="3" customFormat="1" ht="14.25">
      <c r="A5" s="5" t="s">
        <v>3</v>
      </c>
      <c r="B5" s="9">
        <v>0.01315</v>
      </c>
      <c r="C5" s="9">
        <v>0.015325</v>
      </c>
      <c r="D5" s="9">
        <v>0.017443</v>
      </c>
      <c r="E5" s="9">
        <v>0.01956</v>
      </c>
      <c r="F5" s="9">
        <v>0.021244</v>
      </c>
      <c r="G5" s="9">
        <v>0.022928</v>
      </c>
      <c r="H5" s="9">
        <v>0.024975999999999998</v>
      </c>
      <c r="I5" s="9">
        <v>0.027023000000000002</v>
      </c>
      <c r="J5" s="9">
        <v>0.028017</v>
      </c>
      <c r="K5" s="9">
        <v>0.029011999999999996</v>
      </c>
      <c r="L5" s="9">
        <v>0.030005999999999998</v>
      </c>
      <c r="M5" s="9">
        <v>0.030507</v>
      </c>
      <c r="N5" s="9">
        <v>0.031008</v>
      </c>
      <c r="O5" s="9">
        <v>0.031509</v>
      </c>
      <c r="P5" s="9">
        <v>0.032010000000000004</v>
      </c>
      <c r="Q5" s="9">
        <v>0.032511</v>
      </c>
      <c r="R5" s="9">
        <v>0.033011</v>
      </c>
      <c r="S5" s="9">
        <v>0.033512</v>
      </c>
      <c r="T5" s="9">
        <v>0.034012</v>
      </c>
      <c r="U5" s="9">
        <v>0.034512999999999995</v>
      </c>
      <c r="V5" s="9">
        <v>0.035013</v>
      </c>
      <c r="W5" s="9">
        <v>0.035266</v>
      </c>
      <c r="X5" s="9">
        <v>0.035518999999999995</v>
      </c>
      <c r="Y5" s="9">
        <v>0.035772</v>
      </c>
      <c r="Z5" s="9">
        <v>0.036025</v>
      </c>
      <c r="AA5" s="9">
        <v>0.036278000000000005</v>
      </c>
      <c r="AB5" s="9">
        <v>0.036531</v>
      </c>
      <c r="AC5" s="9">
        <v>0.036784</v>
      </c>
      <c r="AD5" s="9">
        <v>0.037037</v>
      </c>
      <c r="AE5" s="9">
        <v>0.037290000000000004</v>
      </c>
      <c r="AF5" s="9">
        <v>0.037542</v>
      </c>
    </row>
    <row r="6" spans="1:32" s="3" customFormat="1" ht="14.25">
      <c r="A6" s="5" t="s">
        <v>4</v>
      </c>
      <c r="B6" s="9">
        <v>0.014023</v>
      </c>
      <c r="C6" s="9">
        <v>0.016453</v>
      </c>
      <c r="D6" s="9">
        <v>0.018678</v>
      </c>
      <c r="E6" s="9">
        <v>0.020903</v>
      </c>
      <c r="F6" s="9">
        <v>0.022653</v>
      </c>
      <c r="G6" s="9">
        <v>0.024403</v>
      </c>
      <c r="H6" s="9">
        <v>0.026178</v>
      </c>
      <c r="I6" s="9">
        <v>0.027953000000000002</v>
      </c>
      <c r="J6" s="9">
        <v>0.028956</v>
      </c>
      <c r="K6" s="9">
        <v>0.02996</v>
      </c>
      <c r="L6" s="9">
        <v>0.030962999999999997</v>
      </c>
      <c r="M6" s="9">
        <v>0.031413</v>
      </c>
      <c r="N6" s="9">
        <v>0.031862</v>
      </c>
      <c r="O6" s="9">
        <v>0.032312</v>
      </c>
      <c r="P6" s="9">
        <v>0.032761</v>
      </c>
      <c r="Q6" s="9">
        <v>0.033211</v>
      </c>
      <c r="R6" s="9">
        <v>0.03366</v>
      </c>
      <c r="S6" s="9">
        <v>0.03411</v>
      </c>
      <c r="T6" s="9">
        <v>0.034559</v>
      </c>
      <c r="U6" s="9">
        <v>0.035009</v>
      </c>
      <c r="V6" s="9">
        <v>0.035457999999999996</v>
      </c>
      <c r="W6" s="9">
        <v>0.03572</v>
      </c>
      <c r="X6" s="9">
        <v>0.035982</v>
      </c>
      <c r="Y6" s="9">
        <v>0.036245</v>
      </c>
      <c r="Z6" s="9">
        <v>0.036507</v>
      </c>
      <c r="AA6" s="9">
        <v>0.03677</v>
      </c>
      <c r="AB6" s="9">
        <v>0.037031999999999995</v>
      </c>
      <c r="AC6" s="9">
        <v>0.037294999999999995</v>
      </c>
      <c r="AD6" s="9">
        <v>0.037557</v>
      </c>
      <c r="AE6" s="9">
        <v>0.03782</v>
      </c>
      <c r="AF6" s="9">
        <v>0.038082</v>
      </c>
    </row>
    <row r="7" spans="1:32" s="3" customFormat="1" ht="14.25">
      <c r="A7" s="5" t="s">
        <v>5</v>
      </c>
      <c r="B7" s="9">
        <v>0.015882</v>
      </c>
      <c r="C7" s="9">
        <v>0.017283</v>
      </c>
      <c r="D7" s="9">
        <v>0.019394</v>
      </c>
      <c r="E7" s="9">
        <v>0.021505</v>
      </c>
      <c r="F7" s="9">
        <v>0.023679000000000002</v>
      </c>
      <c r="G7" s="9">
        <v>0.025853</v>
      </c>
      <c r="H7" s="9">
        <v>0.027593</v>
      </c>
      <c r="I7" s="9">
        <v>0.029333</v>
      </c>
      <c r="J7" s="9">
        <v>0.030432</v>
      </c>
      <c r="K7" s="9">
        <v>0.031530999999999997</v>
      </c>
      <c r="L7" s="9">
        <v>0.032629</v>
      </c>
      <c r="M7" s="9">
        <v>0.0331</v>
      </c>
      <c r="N7" s="9">
        <v>0.033571</v>
      </c>
      <c r="O7" s="9">
        <v>0.034043000000000004</v>
      </c>
      <c r="P7" s="9">
        <v>0.034514</v>
      </c>
      <c r="Q7" s="9">
        <v>0.034986</v>
      </c>
      <c r="R7" s="9">
        <v>0.035457</v>
      </c>
      <c r="S7" s="9">
        <v>0.035929</v>
      </c>
      <c r="T7" s="9">
        <v>0.0364</v>
      </c>
      <c r="U7" s="9">
        <v>0.036871999999999995</v>
      </c>
      <c r="V7" s="9">
        <v>0.037343</v>
      </c>
      <c r="W7" s="9">
        <v>0.037618</v>
      </c>
      <c r="X7" s="9">
        <v>0.037892999999999996</v>
      </c>
      <c r="Y7" s="9">
        <v>0.038168</v>
      </c>
      <c r="Z7" s="9">
        <v>0.038443</v>
      </c>
      <c r="AA7" s="9">
        <v>0.038718</v>
      </c>
      <c r="AB7" s="9">
        <v>0.038993</v>
      </c>
      <c r="AC7" s="9">
        <v>0.039268</v>
      </c>
      <c r="AD7" s="9">
        <v>0.039543</v>
      </c>
      <c r="AE7" s="9">
        <v>0.039818</v>
      </c>
      <c r="AF7" s="9">
        <v>0.040093</v>
      </c>
    </row>
    <row r="8" spans="1:32" s="3" customFormat="1" ht="14.25">
      <c r="A8" s="5" t="s">
        <v>6</v>
      </c>
      <c r="B8" s="9">
        <v>0.016883</v>
      </c>
      <c r="C8" s="9">
        <v>0.017963</v>
      </c>
      <c r="D8" s="9">
        <v>0.020269</v>
      </c>
      <c r="E8" s="9">
        <v>0.022574999999999998</v>
      </c>
      <c r="F8" s="9">
        <v>0.024519000000000003</v>
      </c>
      <c r="G8" s="9">
        <v>0.026463</v>
      </c>
      <c r="H8" s="9">
        <v>0.028511</v>
      </c>
      <c r="I8" s="9">
        <v>0.030559</v>
      </c>
      <c r="J8" s="9">
        <v>0.031707</v>
      </c>
      <c r="K8" s="9">
        <v>0.032856</v>
      </c>
      <c r="L8" s="9">
        <v>0.034004</v>
      </c>
      <c r="M8" s="9">
        <v>0.034487000000000004</v>
      </c>
      <c r="N8" s="9">
        <v>0.03497</v>
      </c>
      <c r="O8" s="9">
        <v>0.035453</v>
      </c>
      <c r="P8" s="9">
        <v>0.035935999999999996</v>
      </c>
      <c r="Q8" s="9">
        <v>0.036419</v>
      </c>
      <c r="R8" s="9">
        <v>0.036902</v>
      </c>
      <c r="S8" s="9">
        <v>0.037385</v>
      </c>
      <c r="T8" s="9">
        <v>0.037868</v>
      </c>
      <c r="U8" s="9">
        <v>0.038351</v>
      </c>
      <c r="V8" s="9">
        <v>0.038833</v>
      </c>
      <c r="W8" s="9">
        <v>0.039051</v>
      </c>
      <c r="X8" s="9">
        <v>0.039268</v>
      </c>
      <c r="Y8" s="9">
        <v>0.039486</v>
      </c>
      <c r="Z8" s="9">
        <v>0.039703</v>
      </c>
      <c r="AA8" s="9">
        <v>0.039921000000000005</v>
      </c>
      <c r="AB8" s="9">
        <v>0.040138</v>
      </c>
      <c r="AC8" s="9">
        <v>0.040355999999999996</v>
      </c>
      <c r="AD8" s="9">
        <v>0.040573</v>
      </c>
      <c r="AE8" s="9">
        <v>0.040791</v>
      </c>
      <c r="AF8" s="9">
        <v>0.041007999999999996</v>
      </c>
    </row>
    <row r="9" spans="1:32" s="3" customFormat="1" ht="14.25">
      <c r="A9" s="5" t="s">
        <v>7</v>
      </c>
      <c r="B9" s="9">
        <v>0.017413</v>
      </c>
      <c r="C9" s="9">
        <v>0.01866</v>
      </c>
      <c r="D9" s="9">
        <v>0.020992</v>
      </c>
      <c r="E9" s="9">
        <v>0.023323</v>
      </c>
      <c r="F9" s="9">
        <v>0.025339999999999998</v>
      </c>
      <c r="G9" s="9">
        <v>0.027357</v>
      </c>
      <c r="H9" s="9">
        <v>0.029677</v>
      </c>
      <c r="I9" s="9">
        <v>0.031996000000000004</v>
      </c>
      <c r="J9" s="9">
        <v>0.032998</v>
      </c>
      <c r="K9" s="9">
        <v>0.034001</v>
      </c>
      <c r="L9" s="9">
        <v>0.035003</v>
      </c>
      <c r="M9" s="9">
        <v>0.035644999999999996</v>
      </c>
      <c r="N9" s="9">
        <v>0.036287</v>
      </c>
      <c r="O9" s="9">
        <v>0.03693</v>
      </c>
      <c r="P9" s="9">
        <v>0.037572</v>
      </c>
      <c r="Q9" s="9">
        <v>0.038215</v>
      </c>
      <c r="R9" s="9">
        <v>0.038857</v>
      </c>
      <c r="S9" s="9">
        <v>0.0395</v>
      </c>
      <c r="T9" s="9">
        <v>0.040142</v>
      </c>
      <c r="U9" s="9">
        <v>0.040785</v>
      </c>
      <c r="V9" s="9">
        <v>0.041427</v>
      </c>
      <c r="W9" s="9">
        <v>0.041642</v>
      </c>
      <c r="X9" s="9">
        <v>0.041857</v>
      </c>
      <c r="Y9" s="9">
        <v>0.042072000000000005</v>
      </c>
      <c r="Z9" s="9">
        <v>0.042286000000000004</v>
      </c>
      <c r="AA9" s="9">
        <v>0.042501</v>
      </c>
      <c r="AB9" s="9">
        <v>0.042714999999999996</v>
      </c>
      <c r="AC9" s="9">
        <v>0.04293</v>
      </c>
      <c r="AD9" s="9">
        <v>0.043144</v>
      </c>
      <c r="AE9" s="9">
        <v>0.043358999999999995</v>
      </c>
      <c r="AF9" s="9">
        <v>0.043573</v>
      </c>
    </row>
    <row r="10" spans="1:32" s="3" customFormat="1" ht="14.25">
      <c r="A10" s="5" t="s">
        <v>8</v>
      </c>
      <c r="B10" s="9">
        <v>0.019952</v>
      </c>
      <c r="C10" s="9">
        <v>0.021</v>
      </c>
      <c r="D10" s="9">
        <v>0.023192</v>
      </c>
      <c r="E10" s="9">
        <v>0.025384000000000004</v>
      </c>
      <c r="F10" s="9">
        <v>0.027346</v>
      </c>
      <c r="G10" s="9">
        <v>0.029307</v>
      </c>
      <c r="H10" s="9">
        <v>0.031445</v>
      </c>
      <c r="I10" s="9">
        <v>0.033583</v>
      </c>
      <c r="J10" s="9">
        <v>0.034744000000000004</v>
      </c>
      <c r="K10" s="9">
        <v>0.035906</v>
      </c>
      <c r="L10" s="9">
        <v>0.037067</v>
      </c>
      <c r="M10" s="9">
        <v>0.037759999999999995</v>
      </c>
      <c r="N10" s="9">
        <v>0.038453</v>
      </c>
      <c r="O10" s="9">
        <v>0.039146</v>
      </c>
      <c r="P10" s="9">
        <v>0.039838</v>
      </c>
      <c r="Q10" s="9">
        <v>0.040531</v>
      </c>
      <c r="R10" s="9">
        <v>0.041223</v>
      </c>
      <c r="S10" s="9">
        <v>0.041916</v>
      </c>
      <c r="T10" s="9">
        <v>0.042608</v>
      </c>
      <c r="U10" s="9">
        <v>0.043301</v>
      </c>
      <c r="V10" s="9">
        <v>0.043993000000000004</v>
      </c>
      <c r="W10" s="9">
        <v>0.044194000000000004</v>
      </c>
      <c r="X10" s="9">
        <v>0.044395</v>
      </c>
      <c r="Y10" s="9">
        <v>0.044597</v>
      </c>
      <c r="Z10" s="9">
        <v>0.044798</v>
      </c>
      <c r="AA10" s="9">
        <v>0.045</v>
      </c>
      <c r="AB10" s="9">
        <v>0.045201000000000005</v>
      </c>
      <c r="AC10" s="9">
        <v>0.045403</v>
      </c>
      <c r="AD10" s="9">
        <v>0.045604</v>
      </c>
      <c r="AE10" s="9">
        <v>0.04580599999999999</v>
      </c>
      <c r="AF10" s="9">
        <v>0.046007</v>
      </c>
    </row>
    <row r="11" spans="1:32" s="3" customFormat="1" ht="14.25">
      <c r="A11" s="5" t="s">
        <v>9</v>
      </c>
      <c r="B11" s="9">
        <v>0.021333</v>
      </c>
      <c r="C11" s="9">
        <v>0.022333</v>
      </c>
      <c r="D11" s="9">
        <v>0.025167000000000002</v>
      </c>
      <c r="E11" s="9">
        <v>0.027999999999999997</v>
      </c>
      <c r="F11" s="9">
        <v>0.029500000000000002</v>
      </c>
      <c r="G11" s="9">
        <v>0.031</v>
      </c>
      <c r="H11" s="9">
        <v>0.033182</v>
      </c>
      <c r="I11" s="9">
        <v>0.035363000000000006</v>
      </c>
      <c r="J11" s="9">
        <v>0.036614</v>
      </c>
      <c r="K11" s="9">
        <v>0.037865</v>
      </c>
      <c r="L11" s="9">
        <v>0.039115000000000004</v>
      </c>
      <c r="M11" s="9">
        <v>0.039804</v>
      </c>
      <c r="N11" s="9">
        <v>0.040492</v>
      </c>
      <c r="O11" s="9">
        <v>0.041181</v>
      </c>
      <c r="P11" s="9">
        <v>0.041868999999999996</v>
      </c>
      <c r="Q11" s="9">
        <v>0.042558</v>
      </c>
      <c r="R11" s="9">
        <v>0.043246</v>
      </c>
      <c r="S11" s="9">
        <v>0.043935</v>
      </c>
      <c r="T11" s="9">
        <v>0.044622999999999996</v>
      </c>
      <c r="U11" s="9">
        <v>0.045312</v>
      </c>
      <c r="V11" s="9">
        <v>0.046</v>
      </c>
      <c r="W11" s="9">
        <v>0.046201</v>
      </c>
      <c r="X11" s="9">
        <v>0.046402</v>
      </c>
      <c r="Y11" s="9">
        <v>0.046603000000000006</v>
      </c>
      <c r="Z11" s="9">
        <v>0.046804</v>
      </c>
      <c r="AA11" s="9">
        <v>0.047006</v>
      </c>
      <c r="AB11" s="9">
        <v>0.047207</v>
      </c>
      <c r="AC11" s="9">
        <v>0.047409</v>
      </c>
      <c r="AD11" s="9">
        <v>0.04761</v>
      </c>
      <c r="AE11" s="9">
        <v>0.047812</v>
      </c>
      <c r="AF11" s="9">
        <v>0.048013</v>
      </c>
    </row>
    <row r="12" spans="1:32" s="3" customFormat="1" ht="14.25">
      <c r="A12" s="5" t="s">
        <v>10</v>
      </c>
      <c r="B12" s="9">
        <v>0.025003</v>
      </c>
      <c r="C12" s="9">
        <v>0.026463</v>
      </c>
      <c r="D12" s="9">
        <v>0.028481999999999997</v>
      </c>
      <c r="E12" s="9">
        <v>0.0305</v>
      </c>
      <c r="F12" s="9">
        <v>0.032092</v>
      </c>
      <c r="G12" s="9">
        <v>0.033683</v>
      </c>
      <c r="H12" s="9">
        <v>0.035844999999999995</v>
      </c>
      <c r="I12" s="9">
        <v>0.038007</v>
      </c>
      <c r="J12" s="9">
        <v>0.040005</v>
      </c>
      <c r="K12" s="9">
        <v>0.042003000000000006</v>
      </c>
      <c r="L12" s="9">
        <v>0.044000000000000004</v>
      </c>
      <c r="M12" s="9">
        <v>0.0446</v>
      </c>
      <c r="N12" s="9">
        <v>0.0452</v>
      </c>
      <c r="O12" s="9">
        <v>0.0458</v>
      </c>
      <c r="P12" s="9">
        <v>0.0464</v>
      </c>
      <c r="Q12" s="9">
        <v>0.047</v>
      </c>
      <c r="R12" s="9">
        <v>0.047599999999999996</v>
      </c>
      <c r="S12" s="9">
        <v>0.0482</v>
      </c>
      <c r="T12" s="9">
        <v>0.048799999999999996</v>
      </c>
      <c r="U12" s="9">
        <v>0.049400000000000006</v>
      </c>
      <c r="V12" s="9">
        <v>0.05</v>
      </c>
      <c r="W12" s="9">
        <v>0.050300000000000004</v>
      </c>
      <c r="X12" s="9">
        <v>0.0506</v>
      </c>
      <c r="Y12" s="9">
        <v>0.0509</v>
      </c>
      <c r="Z12" s="9">
        <v>0.0512</v>
      </c>
      <c r="AA12" s="9">
        <v>0.051501</v>
      </c>
      <c r="AB12" s="9">
        <v>0.05180100000000001</v>
      </c>
      <c r="AC12" s="9">
        <v>0.052102</v>
      </c>
      <c r="AD12" s="9">
        <v>0.052402</v>
      </c>
      <c r="AE12" s="9">
        <v>0.052703</v>
      </c>
      <c r="AF12" s="9">
        <v>0.053003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0.0264</v>
      </c>
      <c r="E5" s="19">
        <v>0.0305</v>
      </c>
      <c r="F5" s="19">
        <v>0.0335</v>
      </c>
      <c r="G5" s="19">
        <v>0.038</v>
      </c>
      <c r="H5" s="19">
        <v>0.044000000000000004</v>
      </c>
      <c r="I5" s="19">
        <v>0.05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</v>
      </c>
      <c r="H6" s="19">
        <v>0.044000000000000004</v>
      </c>
      <c r="I6" s="19">
        <v>0.05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0.025019999999999997</v>
      </c>
      <c r="D7" s="19">
        <v>0.02648</v>
      </c>
      <c r="E7" s="19">
        <v>0.030520000000000002</v>
      </c>
      <c r="F7" s="19">
        <v>0.0337</v>
      </c>
      <c r="G7" s="19">
        <v>0.03802</v>
      </c>
      <c r="H7" s="19">
        <v>0.044015000000000006</v>
      </c>
      <c r="I7" s="19">
        <v>0.050019999999999995</v>
      </c>
      <c r="J7" s="19">
        <v>0.05302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0.0265</v>
      </c>
      <c r="E8" s="19">
        <v>0.0305</v>
      </c>
      <c r="F8" s="19">
        <v>0.0337</v>
      </c>
      <c r="G8" s="19">
        <v>0.03802</v>
      </c>
      <c r="H8" s="19">
        <v>0.044000000000000004</v>
      </c>
      <c r="I8" s="19">
        <v>0.05</v>
      </c>
      <c r="J8" s="19">
        <v>0.053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0.0436</v>
      </c>
      <c r="I9" s="19">
        <v>0.049699999999999994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0.0264</v>
      </c>
      <c r="E10" s="19">
        <v>0.0305</v>
      </c>
      <c r="F10" s="19">
        <v>0.0337</v>
      </c>
      <c r="G10" s="19">
        <v>0.038</v>
      </c>
      <c r="H10" s="19">
        <v>0.044000000000000004</v>
      </c>
      <c r="I10" s="19">
        <v>0.05</v>
      </c>
      <c r="J10" s="19">
        <v>0.053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0.027000000000000003</v>
      </c>
      <c r="E11" s="19">
        <v>0.0305</v>
      </c>
      <c r="F11" s="19">
        <v>0.034</v>
      </c>
      <c r="G11" s="19">
        <v>0.039</v>
      </c>
      <c r="H11" s="19">
        <v>0.044000000000000004</v>
      </c>
      <c r="I11" s="19">
        <v>0.05</v>
      </c>
      <c r="J11" s="19">
        <v>0.055</v>
      </c>
    </row>
    <row r="12" spans="1:10" s="11" customFormat="1" ht="28.5">
      <c r="A12" s="13"/>
      <c r="B12" s="17" t="s">
        <v>63</v>
      </c>
      <c r="C12" s="20">
        <v>0.025003</v>
      </c>
      <c r="D12" s="20">
        <v>0.026463</v>
      </c>
      <c r="E12" s="20">
        <v>0.0305</v>
      </c>
      <c r="F12" s="20">
        <v>0.033683</v>
      </c>
      <c r="G12" s="20">
        <v>0.038007</v>
      </c>
      <c r="H12" s="20">
        <v>0.044000000000000004</v>
      </c>
      <c r="I12" s="20">
        <v>0.05</v>
      </c>
      <c r="J12" s="20">
        <v>0.053003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0.0137</v>
      </c>
      <c r="E4" s="19">
        <v>0.018000000000000002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0.013500000000000002</v>
      </c>
      <c r="E5" s="19">
        <v>0.0178</v>
      </c>
      <c r="F5" s="19">
        <v>0.02197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0.013500000000000002</v>
      </c>
      <c r="E6" s="19">
        <v>0.018000000000000002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0.012004999999999998</v>
      </c>
      <c r="D7" s="19">
        <v>0.013540000000000002</v>
      </c>
      <c r="E7" s="19">
        <v>0.01791</v>
      </c>
      <c r="F7" s="19">
        <v>0.022000000000000002</v>
      </c>
      <c r="G7" s="19">
        <v>0.02597</v>
      </c>
      <c r="H7" s="19">
        <v>0.02881</v>
      </c>
      <c r="I7" s="19">
        <v>0.034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0.01201</v>
      </c>
      <c r="D8" s="19">
        <v>0.01355</v>
      </c>
      <c r="E8" s="19">
        <v>0.017920000000000002</v>
      </c>
      <c r="F8" s="19">
        <v>0.022000000000000002</v>
      </c>
      <c r="G8" s="19">
        <v>0.02597</v>
      </c>
      <c r="H8" s="19">
        <v>0.02881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0.013600000000000001</v>
      </c>
      <c r="E10" s="19">
        <v>0.018000000000000002</v>
      </c>
      <c r="F10" s="19">
        <v>0.022000000000000002</v>
      </c>
      <c r="G10" s="19">
        <v>0.026000000000000002</v>
      </c>
      <c r="H10" s="19">
        <v>0.0288</v>
      </c>
      <c r="I10" s="19">
        <v>0.034</v>
      </c>
      <c r="J10" s="19">
        <v>0.037000000000000005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0.012001</v>
      </c>
      <c r="D12" s="20">
        <v>0.013531999999999999</v>
      </c>
      <c r="E12" s="20">
        <v>0.017905</v>
      </c>
      <c r="F12" s="20">
        <v>0.021995</v>
      </c>
      <c r="G12" s="20">
        <v>0.025956999999999997</v>
      </c>
      <c r="H12" s="20">
        <v>0.028803000000000002</v>
      </c>
      <c r="I12" s="20">
        <v>0.034</v>
      </c>
      <c r="J12" s="20">
        <v>0.037000000000000005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0.013300000000000001</v>
      </c>
      <c r="D4" s="19">
        <v>0.015300000000000001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0.0132</v>
      </c>
      <c r="D5" s="19">
        <v>0.0152</v>
      </c>
      <c r="E5" s="19">
        <v>0.0195</v>
      </c>
      <c r="F5" s="19">
        <v>0.0229</v>
      </c>
      <c r="G5" s="19">
        <v>0.0268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0.013000000000000001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</v>
      </c>
      <c r="J6" s="19">
        <v>0.0375</v>
      </c>
    </row>
    <row r="7" spans="1:10" s="3" customFormat="1" ht="28.5">
      <c r="A7" s="14" t="s">
        <v>53</v>
      </c>
      <c r="B7" s="18" t="s">
        <v>54</v>
      </c>
      <c r="C7" s="19">
        <v>0.0132</v>
      </c>
      <c r="D7" s="19">
        <v>0.01534</v>
      </c>
      <c r="E7" s="19">
        <v>0.01958</v>
      </c>
      <c r="F7" s="19">
        <v>0.022940000000000002</v>
      </c>
      <c r="G7" s="19">
        <v>0.02704</v>
      </c>
      <c r="H7" s="19">
        <v>0.03001</v>
      </c>
      <c r="I7" s="19">
        <v>0.035019999999999996</v>
      </c>
      <c r="J7" s="19">
        <v>0.03755</v>
      </c>
    </row>
    <row r="8" spans="1:10" s="3" customFormat="1" ht="28.5">
      <c r="A8" s="14" t="s">
        <v>55</v>
      </c>
      <c r="B8" s="18" t="s">
        <v>56</v>
      </c>
      <c r="C8" s="19">
        <v>0.013349999999999999</v>
      </c>
      <c r="D8" s="19">
        <v>0.015309999999999999</v>
      </c>
      <c r="E8" s="19">
        <v>0.01958</v>
      </c>
      <c r="F8" s="19">
        <v>0.022930000000000002</v>
      </c>
      <c r="G8" s="19">
        <v>0.027000000000000003</v>
      </c>
      <c r="H8" s="19">
        <v>0.030025</v>
      </c>
      <c r="I8" s="19">
        <v>0.03506</v>
      </c>
      <c r="J8" s="19">
        <v>0.037599999999999995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0.015300000000000001</v>
      </c>
      <c r="E10" s="19">
        <v>0.0196</v>
      </c>
      <c r="F10" s="19">
        <v>0.0229</v>
      </c>
      <c r="G10" s="19">
        <v>0.0268</v>
      </c>
      <c r="H10" s="19">
        <v>0.03</v>
      </c>
      <c r="I10" s="19">
        <v>0.035</v>
      </c>
      <c r="J10" s="19">
        <v>0.037599999999999995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0.01315</v>
      </c>
      <c r="D12" s="20">
        <v>0.015325</v>
      </c>
      <c r="E12" s="20">
        <v>0.01956</v>
      </c>
      <c r="F12" s="20">
        <v>0.022928</v>
      </c>
      <c r="G12" s="20">
        <v>0.027023000000000002</v>
      </c>
      <c r="H12" s="20">
        <v>0.030005999999999998</v>
      </c>
      <c r="I12" s="20">
        <v>0.035013</v>
      </c>
      <c r="J12" s="20">
        <v>0.037542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0.0143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0.013999999999999999</v>
      </c>
      <c r="D5" s="19">
        <v>0.016399999999999998</v>
      </c>
      <c r="E5" s="19">
        <v>0.0208</v>
      </c>
      <c r="F5" s="19">
        <v>0.024300000000000002</v>
      </c>
      <c r="G5" s="19">
        <v>0.0279</v>
      </c>
      <c r="H5" s="19">
        <v>0.030899999999999997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0.013999999999999999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0.014039999999999999</v>
      </c>
      <c r="D7" s="19">
        <v>0.01647</v>
      </c>
      <c r="E7" s="19">
        <v>0.02092</v>
      </c>
      <c r="F7" s="19">
        <v>0.02442</v>
      </c>
      <c r="G7" s="19">
        <v>0.027970000000000002</v>
      </c>
      <c r="H7" s="19">
        <v>0.030979999999999997</v>
      </c>
      <c r="I7" s="19">
        <v>0.03548</v>
      </c>
      <c r="J7" s="19">
        <v>0.03809</v>
      </c>
    </row>
    <row r="8" spans="1:10" s="3" customFormat="1" ht="28.5">
      <c r="A8" s="14" t="s">
        <v>55</v>
      </c>
      <c r="B8" s="18" t="s">
        <v>56</v>
      </c>
      <c r="C8" s="19">
        <v>0.0141</v>
      </c>
      <c r="D8" s="19">
        <v>0.01645</v>
      </c>
      <c r="E8" s="19">
        <v>0.0209</v>
      </c>
      <c r="F8" s="19">
        <v>0.024399999999999998</v>
      </c>
      <c r="G8" s="19">
        <v>0.02795</v>
      </c>
      <c r="H8" s="19">
        <v>0.031</v>
      </c>
      <c r="I8" s="19">
        <v>0.03557</v>
      </c>
      <c r="J8" s="19">
        <v>0.0382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0.014199999999999999</v>
      </c>
      <c r="D10" s="19">
        <v>0.016399999999999998</v>
      </c>
      <c r="E10" s="19">
        <v>0.0208</v>
      </c>
      <c r="F10" s="19">
        <v>0.024300000000000002</v>
      </c>
      <c r="G10" s="19">
        <v>0.0279</v>
      </c>
      <c r="H10" s="19">
        <v>0.030899999999999997</v>
      </c>
      <c r="I10" s="19">
        <v>0.0359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0.014023</v>
      </c>
      <c r="D12" s="20">
        <v>0.016453</v>
      </c>
      <c r="E12" s="20">
        <v>0.020903</v>
      </c>
      <c r="F12" s="20">
        <v>0.024403</v>
      </c>
      <c r="G12" s="20">
        <v>0.027953000000000002</v>
      </c>
      <c r="H12" s="20">
        <v>0.030962999999999997</v>
      </c>
      <c r="I12" s="20">
        <v>0.035457999999999996</v>
      </c>
      <c r="J12" s="20">
        <v>0.038082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0.01701</v>
      </c>
      <c r="E5" s="19">
        <v>0.0215</v>
      </c>
      <c r="F5" s="19">
        <v>0.0258</v>
      </c>
      <c r="G5" s="19">
        <v>0.0292</v>
      </c>
      <c r="H5" s="19">
        <v>0.0325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0.0325</v>
      </c>
      <c r="I6" s="19">
        <v>0.0375</v>
      </c>
      <c r="J6" s="19">
        <v>0.04</v>
      </c>
    </row>
    <row r="7" spans="1:10" s="3" customFormat="1" ht="28.5">
      <c r="A7" s="14" t="s">
        <v>53</v>
      </c>
      <c r="B7" s="18" t="s">
        <v>54</v>
      </c>
      <c r="C7" s="19">
        <v>0.0159</v>
      </c>
      <c r="D7" s="19">
        <v>0.01729</v>
      </c>
      <c r="E7" s="19">
        <v>0.02152</v>
      </c>
      <c r="F7" s="19">
        <v>0.02587</v>
      </c>
      <c r="G7" s="19">
        <v>0.02935</v>
      </c>
      <c r="H7" s="19">
        <v>0.032646</v>
      </c>
      <c r="I7" s="19">
        <v>0.037360000000000004</v>
      </c>
      <c r="J7" s="19">
        <v>0.040105</v>
      </c>
    </row>
    <row r="8" spans="1:10" s="3" customFormat="1" ht="28.5">
      <c r="A8" s="14" t="s">
        <v>55</v>
      </c>
      <c r="B8" s="18" t="s">
        <v>56</v>
      </c>
      <c r="C8" s="19">
        <v>0.01589</v>
      </c>
      <c r="D8" s="19">
        <v>0.0173</v>
      </c>
      <c r="E8" s="19">
        <v>0.021509999999999998</v>
      </c>
      <c r="F8" s="19">
        <v>0.025849999999999998</v>
      </c>
      <c r="G8" s="19">
        <v>0.02935</v>
      </c>
      <c r="H8" s="19">
        <v>0.03263</v>
      </c>
      <c r="I8" s="19">
        <v>0.0374</v>
      </c>
      <c r="J8" s="19">
        <v>0.04015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0.0159</v>
      </c>
      <c r="D10" s="19">
        <v>0.0174</v>
      </c>
      <c r="E10" s="19">
        <v>0.0215</v>
      </c>
      <c r="F10" s="19">
        <v>0.0258</v>
      </c>
      <c r="G10" s="19">
        <v>0.0294</v>
      </c>
      <c r="H10" s="19">
        <v>0.0325</v>
      </c>
      <c r="I10" s="19">
        <v>0.0374</v>
      </c>
      <c r="J10" s="19">
        <v>0.0403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0.015882</v>
      </c>
      <c r="D12" s="20">
        <v>0.017283</v>
      </c>
      <c r="E12" s="20">
        <v>0.021505</v>
      </c>
      <c r="F12" s="20">
        <v>0.025853</v>
      </c>
      <c r="G12" s="20">
        <v>0.029333</v>
      </c>
      <c r="H12" s="20">
        <v>0.032629</v>
      </c>
      <c r="I12" s="20">
        <v>0.037343</v>
      </c>
      <c r="J12" s="20">
        <v>0.040093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0.022574999999999998</v>
      </c>
      <c r="F5" s="19">
        <v>0.026484999999999998</v>
      </c>
      <c r="G5" s="19">
        <v>0.030600000000000002</v>
      </c>
      <c r="H5" s="19">
        <v>0.034</v>
      </c>
      <c r="I5" s="19">
        <v>0.0387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0.0305</v>
      </c>
      <c r="H6" s="19">
        <v>0.034</v>
      </c>
      <c r="I6" s="19">
        <v>0.039</v>
      </c>
      <c r="J6" s="19">
        <v>0.040999999999999995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0.01798</v>
      </c>
      <c r="E7" s="19">
        <v>0.0226</v>
      </c>
      <c r="F7" s="19">
        <v>0.02649</v>
      </c>
      <c r="G7" s="19">
        <v>0.03058</v>
      </c>
      <c r="H7" s="19">
        <v>0.034025</v>
      </c>
      <c r="I7" s="19">
        <v>0.038849999999999996</v>
      </c>
      <c r="J7" s="19">
        <v>0.04102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0.018000000000000002</v>
      </c>
      <c r="E8" s="19">
        <v>0.022574999999999998</v>
      </c>
      <c r="F8" s="19">
        <v>0.0265</v>
      </c>
      <c r="G8" s="19">
        <v>0.030575</v>
      </c>
      <c r="H8" s="19">
        <v>0.034</v>
      </c>
      <c r="I8" s="19">
        <v>0.038849999999999996</v>
      </c>
      <c r="J8" s="19">
        <v>0.041025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0.0169</v>
      </c>
      <c r="D10" s="19">
        <v>0.0181</v>
      </c>
      <c r="E10" s="19">
        <v>0.0226</v>
      </c>
      <c r="F10" s="19">
        <v>0.0263</v>
      </c>
      <c r="G10" s="19">
        <v>0.0305</v>
      </c>
      <c r="H10" s="19">
        <v>0.034</v>
      </c>
      <c r="I10" s="19">
        <v>0.038900000000000004</v>
      </c>
      <c r="J10" s="19">
        <v>0.040999999999999995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0.016883</v>
      </c>
      <c r="D12" s="20">
        <v>0.017963</v>
      </c>
      <c r="E12" s="20">
        <v>0.022574999999999998</v>
      </c>
      <c r="F12" s="20">
        <v>0.026463</v>
      </c>
      <c r="G12" s="20">
        <v>0.030559</v>
      </c>
      <c r="H12" s="20">
        <v>0.034004</v>
      </c>
      <c r="I12" s="20">
        <v>0.038833</v>
      </c>
      <c r="J12" s="20">
        <v>0.041007999999999996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0.0174</v>
      </c>
      <c r="D5" s="19">
        <v>0.0187</v>
      </c>
      <c r="E5" s="19">
        <v>0.023</v>
      </c>
      <c r="F5" s="19">
        <v>0.0273</v>
      </c>
      <c r="G5" s="19">
        <v>0.03197</v>
      </c>
      <c r="H5" s="19">
        <v>0.035</v>
      </c>
      <c r="I5" s="19">
        <v>0.040999999999999995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0.0175</v>
      </c>
      <c r="D6" s="19">
        <v>0.018500000000000003</v>
      </c>
      <c r="E6" s="19">
        <v>0.0235</v>
      </c>
      <c r="F6" s="19">
        <v>0.0275</v>
      </c>
      <c r="G6" s="19">
        <v>0.032</v>
      </c>
      <c r="H6" s="19">
        <v>0.035</v>
      </c>
      <c r="I6" s="19">
        <v>0.0415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0.01743</v>
      </c>
      <c r="D7" s="19">
        <v>0.01876</v>
      </c>
      <c r="E7" s="19">
        <v>0.02334</v>
      </c>
      <c r="F7" s="19">
        <v>0.027370000000000002</v>
      </c>
      <c r="G7" s="19">
        <v>0.032005</v>
      </c>
      <c r="H7" s="19">
        <v>0.035019999999999996</v>
      </c>
      <c r="I7" s="19">
        <v>0.041440000000000005</v>
      </c>
      <c r="J7" s="19">
        <v>0.04359</v>
      </c>
    </row>
    <row r="8" spans="1:10" s="3" customFormat="1" ht="28.5">
      <c r="A8" s="14" t="s">
        <v>55</v>
      </c>
      <c r="B8" s="18" t="s">
        <v>56</v>
      </c>
      <c r="C8" s="19">
        <v>0.01745</v>
      </c>
      <c r="D8" s="19">
        <v>0.018799999999999997</v>
      </c>
      <c r="E8" s="19">
        <v>0.023399999999999997</v>
      </c>
      <c r="F8" s="19">
        <v>0.027370000000000002</v>
      </c>
      <c r="G8" s="19">
        <v>0.032</v>
      </c>
      <c r="H8" s="19">
        <v>0.035</v>
      </c>
      <c r="I8" s="19">
        <v>0.041420000000000005</v>
      </c>
      <c r="J8" s="19">
        <v>0.043550000000000005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0.018799999999999997</v>
      </c>
      <c r="E10" s="19">
        <v>0.0235</v>
      </c>
      <c r="F10" s="19">
        <v>0.0273</v>
      </c>
      <c r="G10" s="19">
        <v>0.032</v>
      </c>
      <c r="H10" s="19">
        <v>0.035</v>
      </c>
      <c r="I10" s="19">
        <v>0.0412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0.017413</v>
      </c>
      <c r="D12" s="20">
        <v>0.01866</v>
      </c>
      <c r="E12" s="20">
        <v>0.023323</v>
      </c>
      <c r="F12" s="20">
        <v>0.027357</v>
      </c>
      <c r="G12" s="20">
        <v>0.031996000000000004</v>
      </c>
      <c r="H12" s="20">
        <v>0.035003</v>
      </c>
      <c r="I12" s="20">
        <v>0.041427</v>
      </c>
      <c r="J12" s="20">
        <v>0.043573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0.01997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0.04396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0.0255</v>
      </c>
      <c r="F6" s="19">
        <v>0.029500000000000002</v>
      </c>
      <c r="G6" s="19">
        <v>0.0335</v>
      </c>
      <c r="H6" s="19">
        <v>0.037000000000000005</v>
      </c>
      <c r="I6" s="19">
        <v>0.044000000000000004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0.01997</v>
      </c>
      <c r="D7" s="19">
        <v>0.021019999999999997</v>
      </c>
      <c r="E7" s="19">
        <v>0.025394999999999997</v>
      </c>
      <c r="F7" s="19">
        <v>0.02932</v>
      </c>
      <c r="G7" s="19">
        <v>0.033595</v>
      </c>
      <c r="H7" s="19">
        <v>0.0371</v>
      </c>
      <c r="I7" s="19">
        <v>0.044020000000000004</v>
      </c>
      <c r="J7" s="19">
        <v>0.046020000000000005</v>
      </c>
    </row>
    <row r="8" spans="1:10" s="3" customFormat="1" ht="28.5">
      <c r="A8" s="14" t="s">
        <v>55</v>
      </c>
      <c r="B8" s="18" t="s">
        <v>56</v>
      </c>
      <c r="C8" s="19">
        <v>0.01997</v>
      </c>
      <c r="D8" s="19">
        <v>0.021</v>
      </c>
      <c r="E8" s="19">
        <v>0.02541</v>
      </c>
      <c r="F8" s="19">
        <v>0.02932</v>
      </c>
      <c r="G8" s="19">
        <v>0.0336</v>
      </c>
      <c r="H8" s="19">
        <v>0.0371</v>
      </c>
      <c r="I8" s="19">
        <v>0.043995</v>
      </c>
      <c r="J8" s="19">
        <v>0.046020000000000005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</v>
      </c>
      <c r="E10" s="19">
        <v>0.0258</v>
      </c>
      <c r="F10" s="19">
        <v>0.0292</v>
      </c>
      <c r="G10" s="19">
        <v>0.034</v>
      </c>
      <c r="H10" s="19">
        <v>0.037200000000000004</v>
      </c>
      <c r="I10" s="19">
        <v>0.044000000000000004</v>
      </c>
      <c r="J10" s="19">
        <v>0.046</v>
      </c>
    </row>
    <row r="11" spans="1:10" s="3" customFormat="1" ht="28.5">
      <c r="A11" s="14" t="s">
        <v>61</v>
      </c>
      <c r="B11" s="18" t="s">
        <v>62</v>
      </c>
      <c r="C11" s="19">
        <v>0.019799999999999998</v>
      </c>
      <c r="D11" s="19">
        <v>0.021</v>
      </c>
      <c r="E11" s="19">
        <v>0.0265</v>
      </c>
      <c r="F11" s="19">
        <v>0.0297</v>
      </c>
      <c r="G11" s="19">
        <v>0.034</v>
      </c>
      <c r="H11" s="19">
        <v>0.0375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0.019952</v>
      </c>
      <c r="D12" s="20">
        <v>0.021</v>
      </c>
      <c r="E12" s="20">
        <v>0.025384000000000004</v>
      </c>
      <c r="F12" s="20">
        <v>0.029307</v>
      </c>
      <c r="G12" s="20">
        <v>0.033583</v>
      </c>
      <c r="H12" s="20">
        <v>0.037067</v>
      </c>
      <c r="I12" s="20">
        <v>0.043993000000000004</v>
      </c>
      <c r="J12" s="20">
        <v>0.046007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0.0215</v>
      </c>
      <c r="D4" s="19">
        <v>0.0225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0.0222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0.046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0.0225</v>
      </c>
      <c r="E6" s="19">
        <v>0.027999999999999997</v>
      </c>
      <c r="F6" s="19">
        <v>0.031</v>
      </c>
      <c r="G6" s="19">
        <v>0.0355</v>
      </c>
      <c r="H6" s="19">
        <v>0.039</v>
      </c>
      <c r="I6" s="19">
        <v>0.046</v>
      </c>
      <c r="J6" s="19">
        <v>0.048</v>
      </c>
    </row>
    <row r="7" spans="1:10" s="3" customFormat="1" ht="28.5">
      <c r="A7" s="14" t="s">
        <v>53</v>
      </c>
      <c r="B7" s="18" t="s">
        <v>54</v>
      </c>
      <c r="C7" s="19">
        <v>0.021349999999999997</v>
      </c>
      <c r="D7" s="19">
        <v>0.02235</v>
      </c>
      <c r="E7" s="19">
        <v>0.02802</v>
      </c>
      <c r="F7" s="19">
        <v>0.031015</v>
      </c>
      <c r="G7" s="19">
        <v>0.035379999999999995</v>
      </c>
      <c r="H7" s="19">
        <v>0.03914</v>
      </c>
      <c r="I7" s="19">
        <v>0.046020000000000005</v>
      </c>
      <c r="J7" s="19">
        <v>0.048029999999999996</v>
      </c>
    </row>
    <row r="8" spans="1:10" s="3" customFormat="1" ht="28.5">
      <c r="A8" s="14" t="s">
        <v>55</v>
      </c>
      <c r="B8" s="18" t="s">
        <v>56</v>
      </c>
      <c r="C8" s="19">
        <v>0.021349999999999997</v>
      </c>
      <c r="D8" s="19">
        <v>0.02235</v>
      </c>
      <c r="E8" s="19">
        <v>0.027999999999999997</v>
      </c>
      <c r="F8" s="19">
        <v>0.031</v>
      </c>
      <c r="G8" s="19">
        <v>0.0354</v>
      </c>
      <c r="H8" s="19">
        <v>0.03915</v>
      </c>
      <c r="I8" s="19">
        <v>0.046</v>
      </c>
      <c r="J8" s="19">
        <v>0.048049999999999995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0.0458</v>
      </c>
      <c r="J9" s="19">
        <v>0.04769999999999999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0.0225</v>
      </c>
      <c r="E10" s="19">
        <v>0.027999999999999997</v>
      </c>
      <c r="F10" s="19">
        <v>0.031</v>
      </c>
      <c r="G10" s="19">
        <v>0.035699999999999996</v>
      </c>
      <c r="H10" s="19">
        <v>0.0394</v>
      </c>
      <c r="I10" s="19">
        <v>0.046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0.021</v>
      </c>
      <c r="D11" s="19">
        <v>0.022000000000000002</v>
      </c>
      <c r="E11" s="19">
        <v>0.027999999999999997</v>
      </c>
      <c r="F11" s="19">
        <v>0.031</v>
      </c>
      <c r="G11" s="19">
        <v>0.036000000000000004</v>
      </c>
      <c r="H11" s="19">
        <v>0.04</v>
      </c>
      <c r="I11" s="19">
        <v>0.046</v>
      </c>
      <c r="J11" s="19">
        <v>0.048499999999999995</v>
      </c>
    </row>
    <row r="12" spans="1:10" s="11" customFormat="1" ht="28.5">
      <c r="A12" s="13"/>
      <c r="B12" s="17" t="s">
        <v>63</v>
      </c>
      <c r="C12" s="20">
        <v>0.021333</v>
      </c>
      <c r="D12" s="20">
        <v>0.022333</v>
      </c>
      <c r="E12" s="20">
        <v>0.027999999999999997</v>
      </c>
      <c r="F12" s="20">
        <v>0.031</v>
      </c>
      <c r="G12" s="20">
        <v>0.035363000000000006</v>
      </c>
      <c r="H12" s="20">
        <v>0.039115000000000004</v>
      </c>
      <c r="I12" s="20">
        <v>0.046</v>
      </c>
      <c r="J12" s="20">
        <v>0.048013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2017-11-14T07:11:30Z</dcterms:created>
  <dcterms:modified xsi:type="dcterms:W3CDTF">2017-11-14T07:11:35Z</dcterms:modified>
  <cp:category/>
  <cp:version/>
  <cp:contentType/>
  <cp:contentStatus/>
</cp:coreProperties>
</file>