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3755" windowHeight="57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<sst xmlns="http://schemas.openxmlformats.org/spreadsheetml/2006/main" count="346" uniqueCount="98">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</sst>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8270393"/>
        <c:axId val="31780354"/>
      </c:lineChart>
      <c:catAx>
        <c:axId val="4827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1780354"/>
        <c:crossesAt val="0.01"/>
        <c:auto val="1"/>
        <c:lblOffset val="100"/>
        <c:tickLblSkip val="1"/>
        <c:noMultiLvlLbl val="0"/>
      </c:catAx>
      <c:valAx>
        <c:axId val="31780354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827039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0.021167</v>
      </c>
      <c r="C4" s="9">
        <v>0.02358</v>
      </c>
      <c r="D4" s="9">
        <v>0.02514</v>
      </c>
      <c r="E4" s="9">
        <v>0.026699999999999998</v>
      </c>
      <c r="F4" s="9">
        <v>0.027469999999999998</v>
      </c>
      <c r="G4" s="9">
        <v>0.028239999999999998</v>
      </c>
      <c r="H4" s="9">
        <v>0.029257</v>
      </c>
      <c r="I4" s="9">
        <v>0.030274000000000002</v>
      </c>
      <c r="J4" s="9">
        <v>0.030769</v>
      </c>
      <c r="K4" s="9">
        <v>0.031265</v>
      </c>
      <c r="L4" s="9">
        <v>0.031760000000000004</v>
      </c>
      <c r="M4" s="9">
        <v>0.031905</v>
      </c>
      <c r="N4" s="9">
        <v>0.03205</v>
      </c>
      <c r="O4" s="9">
        <v>0.032195</v>
      </c>
      <c r="P4" s="9">
        <v>0.03234</v>
      </c>
      <c r="Q4" s="9">
        <v>0.032485</v>
      </c>
      <c r="R4" s="9">
        <v>0.03263</v>
      </c>
      <c r="S4" s="9">
        <v>0.032775</v>
      </c>
      <c r="T4" s="9">
        <v>0.03292</v>
      </c>
      <c r="U4" s="9">
        <v>0.033065000000000004</v>
      </c>
      <c r="V4" s="9">
        <v>0.03321</v>
      </c>
      <c r="W4" s="9">
        <v>0.033449</v>
      </c>
      <c r="X4" s="9">
        <v>0.033687999999999996</v>
      </c>
      <c r="Y4" s="9">
        <v>0.033927</v>
      </c>
      <c r="Z4" s="9">
        <v>0.034166</v>
      </c>
      <c r="AA4" s="9">
        <v>0.034405</v>
      </c>
      <c r="AB4" s="9">
        <v>0.034644</v>
      </c>
      <c r="AC4" s="9">
        <v>0.034883000000000004</v>
      </c>
      <c r="AD4" s="9">
        <v>0.035122</v>
      </c>
      <c r="AE4" s="9">
        <v>0.035361</v>
      </c>
      <c r="AF4" s="9">
        <v>0.0356</v>
      </c>
    </row>
    <row r="5" spans="1:32" s="3" customFormat="1" ht="14.25">
      <c r="A5" s="5" t="s">
        <v>3</v>
      </c>
      <c r="B5" s="9">
        <v>0.022467</v>
      </c>
      <c r="C5" s="9">
        <v>0.02488</v>
      </c>
      <c r="D5" s="9">
        <v>0.02634</v>
      </c>
      <c r="E5" s="9">
        <v>0.0278</v>
      </c>
      <c r="F5" s="9">
        <v>0.028450000000000003</v>
      </c>
      <c r="G5" s="9">
        <v>0.0291</v>
      </c>
      <c r="H5" s="9">
        <v>0.030171999999999997</v>
      </c>
      <c r="I5" s="9">
        <v>0.031243</v>
      </c>
      <c r="J5" s="9">
        <v>0.031795</v>
      </c>
      <c r="K5" s="9">
        <v>0.032348</v>
      </c>
      <c r="L5" s="9">
        <v>0.0329</v>
      </c>
      <c r="M5" s="9">
        <v>0.033052</v>
      </c>
      <c r="N5" s="9">
        <v>0.033204</v>
      </c>
      <c r="O5" s="9">
        <v>0.033356</v>
      </c>
      <c r="P5" s="9">
        <v>0.033508</v>
      </c>
      <c r="Q5" s="9">
        <v>0.03366</v>
      </c>
      <c r="R5" s="9">
        <v>0.033812</v>
      </c>
      <c r="S5" s="9">
        <v>0.033964</v>
      </c>
      <c r="T5" s="9">
        <v>0.034116</v>
      </c>
      <c r="U5" s="9">
        <v>0.034268</v>
      </c>
      <c r="V5" s="9">
        <v>0.03442</v>
      </c>
      <c r="W5" s="9">
        <v>0.034648</v>
      </c>
      <c r="X5" s="9">
        <v>0.034876</v>
      </c>
      <c r="Y5" s="9">
        <v>0.035104</v>
      </c>
      <c r="Z5" s="9">
        <v>0.035332</v>
      </c>
      <c r="AA5" s="9">
        <v>0.03556</v>
      </c>
      <c r="AB5" s="9">
        <v>0.035788</v>
      </c>
      <c r="AC5" s="9">
        <v>0.036016</v>
      </c>
      <c r="AD5" s="9">
        <v>0.036244</v>
      </c>
      <c r="AE5" s="9">
        <v>0.036472000000000004</v>
      </c>
      <c r="AF5" s="9">
        <v>0.036699999999999997</v>
      </c>
    </row>
    <row r="6" spans="1:32" s="3" customFormat="1" ht="14.25">
      <c r="A6" s="5" t="s">
        <v>4</v>
      </c>
      <c r="B6" s="9">
        <v>0.023417</v>
      </c>
      <c r="C6" s="9">
        <v>0.025873</v>
      </c>
      <c r="D6" s="9">
        <v>0.027328</v>
      </c>
      <c r="E6" s="9">
        <v>0.028783</v>
      </c>
      <c r="F6" s="9">
        <v>0.029292</v>
      </c>
      <c r="G6" s="9">
        <v>0.0298</v>
      </c>
      <c r="H6" s="9">
        <v>0.031042</v>
      </c>
      <c r="I6" s="9">
        <v>0.032283</v>
      </c>
      <c r="J6" s="9">
        <v>0.032825</v>
      </c>
      <c r="K6" s="9">
        <v>0.033368</v>
      </c>
      <c r="L6" s="9">
        <v>0.03391</v>
      </c>
      <c r="M6" s="9">
        <v>0.034095</v>
      </c>
      <c r="N6" s="9">
        <v>0.03428</v>
      </c>
      <c r="O6" s="9">
        <v>0.034464999999999996</v>
      </c>
      <c r="P6" s="9">
        <v>0.03465</v>
      </c>
      <c r="Q6" s="9">
        <v>0.034835</v>
      </c>
      <c r="R6" s="9">
        <v>0.035019</v>
      </c>
      <c r="S6" s="9">
        <v>0.035204</v>
      </c>
      <c r="T6" s="9">
        <v>0.035388</v>
      </c>
      <c r="U6" s="9">
        <v>0.035573</v>
      </c>
      <c r="V6" s="9">
        <v>0.035757</v>
      </c>
      <c r="W6" s="9">
        <v>0.035979000000000004</v>
      </c>
      <c r="X6" s="9">
        <v>0.036201</v>
      </c>
      <c r="Y6" s="9">
        <v>0.036423000000000004</v>
      </c>
      <c r="Z6" s="9">
        <v>0.036645</v>
      </c>
      <c r="AA6" s="9">
        <v>0.036868</v>
      </c>
      <c r="AB6" s="9">
        <v>0.03709</v>
      </c>
      <c r="AC6" s="9">
        <v>0.037313</v>
      </c>
      <c r="AD6" s="9">
        <v>0.037535</v>
      </c>
      <c r="AE6" s="9">
        <v>0.037758</v>
      </c>
      <c r="AF6" s="9">
        <v>0.03798</v>
      </c>
    </row>
    <row r="7" spans="1:32" s="3" customFormat="1" ht="14.25">
      <c r="A7" s="5" t="s">
        <v>5</v>
      </c>
      <c r="B7" s="9">
        <v>0.024550000000000002</v>
      </c>
      <c r="C7" s="9">
        <v>0.027033</v>
      </c>
      <c r="D7" s="9">
        <v>0.028228</v>
      </c>
      <c r="E7" s="9">
        <v>0.029422999999999998</v>
      </c>
      <c r="F7" s="9">
        <v>0.030062000000000002</v>
      </c>
      <c r="G7" s="9">
        <v>0.030699999999999998</v>
      </c>
      <c r="H7" s="9">
        <v>0.032057</v>
      </c>
      <c r="I7" s="9">
        <v>0.033413</v>
      </c>
      <c r="J7" s="9">
        <v>0.0339</v>
      </c>
      <c r="K7" s="9">
        <v>0.034387</v>
      </c>
      <c r="L7" s="9">
        <v>0.034873</v>
      </c>
      <c r="M7" s="9">
        <v>0.035038</v>
      </c>
      <c r="N7" s="9">
        <v>0.035203000000000005</v>
      </c>
      <c r="O7" s="9">
        <v>0.035368</v>
      </c>
      <c r="P7" s="9">
        <v>0.035533</v>
      </c>
      <c r="Q7" s="9">
        <v>0.035698</v>
      </c>
      <c r="R7" s="9">
        <v>0.035862</v>
      </c>
      <c r="S7" s="9">
        <v>0.036027</v>
      </c>
      <c r="T7" s="9">
        <v>0.036191</v>
      </c>
      <c r="U7" s="9">
        <v>0.036356</v>
      </c>
      <c r="V7" s="9">
        <v>0.036520000000000004</v>
      </c>
      <c r="W7" s="9">
        <v>0.036786</v>
      </c>
      <c r="X7" s="9">
        <v>0.037052</v>
      </c>
      <c r="Y7" s="9">
        <v>0.037318</v>
      </c>
      <c r="Z7" s="9">
        <v>0.037584</v>
      </c>
      <c r="AA7" s="9">
        <v>0.03785</v>
      </c>
      <c r="AB7" s="9">
        <v>0.038116</v>
      </c>
      <c r="AC7" s="9">
        <v>0.038382</v>
      </c>
      <c r="AD7" s="9">
        <v>0.038647999999999995</v>
      </c>
      <c r="AE7" s="9">
        <v>0.038914</v>
      </c>
      <c r="AF7" s="9">
        <v>0.03918</v>
      </c>
    </row>
    <row r="8" spans="1:32" s="3" customFormat="1" ht="14.25">
      <c r="A8" s="5" t="s">
        <v>6</v>
      </c>
      <c r="B8" s="9">
        <v>0.026067</v>
      </c>
      <c r="C8" s="9">
        <v>0.02875</v>
      </c>
      <c r="D8" s="9">
        <v>0.030592</v>
      </c>
      <c r="E8" s="9">
        <v>0.032433000000000003</v>
      </c>
      <c r="F8" s="9">
        <v>0.033041999999999995</v>
      </c>
      <c r="G8" s="9">
        <v>0.03365</v>
      </c>
      <c r="H8" s="9">
        <v>0.034459</v>
      </c>
      <c r="I8" s="9">
        <v>0.035267</v>
      </c>
      <c r="J8" s="9">
        <v>0.035617</v>
      </c>
      <c r="K8" s="9">
        <v>0.035967</v>
      </c>
      <c r="L8" s="9">
        <v>0.036317</v>
      </c>
      <c r="M8" s="9">
        <v>0.036453</v>
      </c>
      <c r="N8" s="9">
        <v>0.036589</v>
      </c>
      <c r="O8" s="9">
        <v>0.036725</v>
      </c>
      <c r="P8" s="9">
        <v>0.036861000000000005</v>
      </c>
      <c r="Q8" s="9">
        <v>0.036998</v>
      </c>
      <c r="R8" s="9">
        <v>0.037134</v>
      </c>
      <c r="S8" s="9">
        <v>0.037271</v>
      </c>
      <c r="T8" s="9">
        <v>0.037406999999999996</v>
      </c>
      <c r="U8" s="9">
        <v>0.037544</v>
      </c>
      <c r="V8" s="9">
        <v>0.03768</v>
      </c>
      <c r="W8" s="9">
        <v>0.037956</v>
      </c>
      <c r="X8" s="9">
        <v>0.038232</v>
      </c>
      <c r="Y8" s="9">
        <v>0.038508</v>
      </c>
      <c r="Z8" s="9">
        <v>0.038784</v>
      </c>
      <c r="AA8" s="9">
        <v>0.039060000000000004</v>
      </c>
      <c r="AB8" s="9">
        <v>0.039336</v>
      </c>
      <c r="AC8" s="9">
        <v>0.039612</v>
      </c>
      <c r="AD8" s="9">
        <v>0.039888</v>
      </c>
      <c r="AE8" s="9">
        <v>0.040164</v>
      </c>
      <c r="AF8" s="9">
        <v>0.04044</v>
      </c>
    </row>
    <row r="9" spans="1:32" s="3" customFormat="1" ht="14.25">
      <c r="A9" s="5" t="s">
        <v>7</v>
      </c>
      <c r="B9" s="9">
        <v>0.027067</v>
      </c>
      <c r="C9" s="9">
        <v>0.029750000000000002</v>
      </c>
      <c r="D9" s="9">
        <v>0.031602</v>
      </c>
      <c r="E9" s="9">
        <v>0.033453</v>
      </c>
      <c r="F9" s="9">
        <v>0.03427</v>
      </c>
      <c r="G9" s="9">
        <v>0.035087</v>
      </c>
      <c r="H9" s="9">
        <v>0.035907</v>
      </c>
      <c r="I9" s="9">
        <v>0.036726999999999996</v>
      </c>
      <c r="J9" s="9">
        <v>0.037128999999999995</v>
      </c>
      <c r="K9" s="9">
        <v>0.037531</v>
      </c>
      <c r="L9" s="9">
        <v>0.037933</v>
      </c>
      <c r="M9" s="9">
        <v>0.038092</v>
      </c>
      <c r="N9" s="9">
        <v>0.038251</v>
      </c>
      <c r="O9" s="9">
        <v>0.03841</v>
      </c>
      <c r="P9" s="9">
        <v>0.038569</v>
      </c>
      <c r="Q9" s="9">
        <v>0.038728</v>
      </c>
      <c r="R9" s="9">
        <v>0.038886</v>
      </c>
      <c r="S9" s="9">
        <v>0.039045</v>
      </c>
      <c r="T9" s="9">
        <v>0.039203</v>
      </c>
      <c r="U9" s="9">
        <v>0.039362</v>
      </c>
      <c r="V9" s="9">
        <v>0.03952</v>
      </c>
      <c r="W9" s="9">
        <v>0.039726</v>
      </c>
      <c r="X9" s="9">
        <v>0.039931999999999995</v>
      </c>
      <c r="Y9" s="9">
        <v>0.040138</v>
      </c>
      <c r="Z9" s="9">
        <v>0.040344</v>
      </c>
      <c r="AA9" s="9">
        <v>0.040549999999999996</v>
      </c>
      <c r="AB9" s="9">
        <v>0.040755999999999994</v>
      </c>
      <c r="AC9" s="9">
        <v>0.040962</v>
      </c>
      <c r="AD9" s="9">
        <v>0.041167999999999996</v>
      </c>
      <c r="AE9" s="9">
        <v>0.041374</v>
      </c>
      <c r="AF9" s="9">
        <v>0.041580000000000006</v>
      </c>
    </row>
    <row r="10" spans="1:32" s="3" customFormat="1" ht="14.25">
      <c r="A10" s="5" t="s">
        <v>8</v>
      </c>
      <c r="B10" s="9">
        <v>0.028759999999999997</v>
      </c>
      <c r="C10" s="9">
        <v>0.031200000000000002</v>
      </c>
      <c r="D10" s="9">
        <v>0.0329</v>
      </c>
      <c r="E10" s="9">
        <v>0.0346</v>
      </c>
      <c r="F10" s="9">
        <v>0.03535</v>
      </c>
      <c r="G10" s="9">
        <v>0.0361</v>
      </c>
      <c r="H10" s="9">
        <v>0.03695</v>
      </c>
      <c r="I10" s="9">
        <v>0.0378</v>
      </c>
      <c r="J10" s="9">
        <v>0.038247</v>
      </c>
      <c r="K10" s="9">
        <v>0.038694</v>
      </c>
      <c r="L10" s="9">
        <v>0.03914</v>
      </c>
      <c r="M10" s="9">
        <v>0.039348</v>
      </c>
      <c r="N10" s="9">
        <v>0.039556</v>
      </c>
      <c r="O10" s="9">
        <v>0.039764</v>
      </c>
      <c r="P10" s="9">
        <v>0.039972</v>
      </c>
      <c r="Q10" s="9">
        <v>0.04018</v>
      </c>
      <c r="R10" s="9">
        <v>0.040388</v>
      </c>
      <c r="S10" s="9">
        <v>0.04059599999999999</v>
      </c>
      <c r="T10" s="9">
        <v>0.040804</v>
      </c>
      <c r="U10" s="9">
        <v>0.04101200000000001</v>
      </c>
      <c r="V10" s="9">
        <v>0.04122</v>
      </c>
      <c r="W10" s="9">
        <v>0.041413000000000005</v>
      </c>
      <c r="X10" s="9">
        <v>0.041606</v>
      </c>
      <c r="Y10" s="9">
        <v>0.041799</v>
      </c>
      <c r="Z10" s="9">
        <v>0.041992</v>
      </c>
      <c r="AA10" s="9">
        <v>0.042185</v>
      </c>
      <c r="AB10" s="9">
        <v>0.042378</v>
      </c>
      <c r="AC10" s="9">
        <v>0.042571000000000005</v>
      </c>
      <c r="AD10" s="9">
        <v>0.042763</v>
      </c>
      <c r="AE10" s="9">
        <v>0.042956</v>
      </c>
      <c r="AF10" s="9">
        <v>0.043148</v>
      </c>
    </row>
    <row r="11" spans="1:32" s="3" customFormat="1" ht="14.25">
      <c r="A11" s="5" t="s">
        <v>9</v>
      </c>
      <c r="B11" s="9">
        <v>0.0308</v>
      </c>
      <c r="C11" s="9">
        <v>0.032799999999999996</v>
      </c>
      <c r="D11" s="9">
        <v>0.0344</v>
      </c>
      <c r="E11" s="9">
        <v>0.036000000000000004</v>
      </c>
      <c r="F11" s="9">
        <v>0.037000000000000005</v>
      </c>
      <c r="G11" s="9">
        <v>0.038</v>
      </c>
      <c r="H11" s="9">
        <v>0.03875</v>
      </c>
      <c r="I11" s="9">
        <v>0.0395</v>
      </c>
      <c r="J11" s="9">
        <v>0.040111</v>
      </c>
      <c r="K11" s="9">
        <v>0.040721999999999994</v>
      </c>
      <c r="L11" s="9">
        <v>0.041333</v>
      </c>
      <c r="M11" s="9">
        <v>0.041683000000000005</v>
      </c>
      <c r="N11" s="9">
        <v>0.042032999999999994</v>
      </c>
      <c r="O11" s="9">
        <v>0.042383</v>
      </c>
      <c r="P11" s="9">
        <v>0.042733</v>
      </c>
      <c r="Q11" s="9">
        <v>0.043083</v>
      </c>
      <c r="R11" s="9">
        <v>0.043433</v>
      </c>
      <c r="S11" s="9">
        <v>0.043783</v>
      </c>
      <c r="T11" s="9">
        <v>0.044133</v>
      </c>
      <c r="U11" s="9">
        <v>0.044482999999999995</v>
      </c>
      <c r="V11" s="9">
        <v>0.044833</v>
      </c>
      <c r="W11" s="9">
        <v>0.045011</v>
      </c>
      <c r="X11" s="9">
        <v>0.04518900000000001</v>
      </c>
      <c r="Y11" s="9">
        <v>0.045368000000000006</v>
      </c>
      <c r="Z11" s="9">
        <v>0.045545999999999996</v>
      </c>
      <c r="AA11" s="9">
        <v>0.045724999999999995</v>
      </c>
      <c r="AB11" s="9">
        <v>0.045903</v>
      </c>
      <c r="AC11" s="9">
        <v>0.046082</v>
      </c>
      <c r="AD11" s="9">
        <v>0.04626</v>
      </c>
      <c r="AE11" s="9">
        <v>0.046439</v>
      </c>
      <c r="AF11" s="9">
        <v>0.046617</v>
      </c>
    </row>
    <row r="12" spans="1:32" s="3" customFormat="1" ht="14.25">
      <c r="A12" s="5" t="s">
        <v>10</v>
      </c>
      <c r="B12" s="9">
        <v>0.032333</v>
      </c>
      <c r="C12" s="9">
        <v>0.0346</v>
      </c>
      <c r="D12" s="9">
        <v>0.036134</v>
      </c>
      <c r="E12" s="9">
        <v>0.037667</v>
      </c>
      <c r="F12" s="9">
        <v>0.038667</v>
      </c>
      <c r="G12" s="9">
        <v>0.039667</v>
      </c>
      <c r="H12" s="9">
        <v>0.040334</v>
      </c>
      <c r="I12" s="9">
        <v>0.040999999999999995</v>
      </c>
      <c r="J12" s="9">
        <v>0.041889</v>
      </c>
      <c r="K12" s="9">
        <v>0.042778000000000004</v>
      </c>
      <c r="L12" s="9">
        <v>0.043667</v>
      </c>
      <c r="M12" s="9">
        <v>0.043904</v>
      </c>
      <c r="N12" s="9">
        <v>0.04414100000000001</v>
      </c>
      <c r="O12" s="9">
        <v>0.044378</v>
      </c>
      <c r="P12" s="9">
        <v>0.044614</v>
      </c>
      <c r="Q12" s="9">
        <v>0.044851</v>
      </c>
      <c r="R12" s="9">
        <v>0.045087</v>
      </c>
      <c r="S12" s="9">
        <v>0.045324</v>
      </c>
      <c r="T12" s="9">
        <v>0.04556</v>
      </c>
      <c r="U12" s="9">
        <v>0.045797</v>
      </c>
      <c r="V12" s="9">
        <v>0.046033</v>
      </c>
      <c r="W12" s="9">
        <v>0.04643</v>
      </c>
      <c r="X12" s="9">
        <v>0.046826999999999994</v>
      </c>
      <c r="Y12" s="9">
        <v>0.047224</v>
      </c>
      <c r="Z12" s="9">
        <v>0.047621000000000004</v>
      </c>
      <c r="AA12" s="9">
        <v>0.048018</v>
      </c>
      <c r="AB12" s="9">
        <v>0.048414</v>
      </c>
      <c r="AC12" s="9">
        <v>0.048811</v>
      </c>
      <c r="AD12" s="9">
        <v>0.049207</v>
      </c>
      <c r="AE12" s="9">
        <v>0.049604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</v>
      </c>
      <c r="E5" s="19">
        <v>0.038</v>
      </c>
      <c r="F5" s="19">
        <v>0.04</v>
      </c>
      <c r="G5" s="19">
        <v>0.040999999999999995</v>
      </c>
      <c r="H5" s="19">
        <v>0.044000000000000004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0.0308</v>
      </c>
      <c r="D6" s="19">
        <v>0.032799999999999996</v>
      </c>
      <c r="E6" s="19">
        <v>0.0362</v>
      </c>
      <c r="F6" s="19">
        <v>0.0382</v>
      </c>
      <c r="G6" s="19">
        <v>0.039599999999999996</v>
      </c>
      <c r="H6" s="19">
        <v>0.0421</v>
      </c>
      <c r="I6" s="19">
        <v>0.044800000000000006</v>
      </c>
      <c r="J6" s="19">
        <v>0.04666000000000001</v>
      </c>
    </row>
    <row r="7" spans="1:10" s="3" customFormat="1" ht="28.5">
      <c r="A7" s="14" t="s">
        <v>53</v>
      </c>
      <c r="B7" s="18" t="s">
        <v>54</v>
      </c>
      <c r="C7" s="19">
        <v>0.031</v>
      </c>
      <c r="D7" s="19">
        <v>0.033</v>
      </c>
      <c r="E7" s="19">
        <v>0.037000000000000005</v>
      </c>
      <c r="F7" s="19">
        <v>0.039</v>
      </c>
      <c r="G7" s="19">
        <v>0.040999999999999995</v>
      </c>
      <c r="H7" s="19">
        <v>0.043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0.0355</v>
      </c>
      <c r="E8" s="19">
        <v>0.038</v>
      </c>
      <c r="F8" s="19">
        <v>0.04</v>
      </c>
      <c r="G8" s="19">
        <v>0.040999999999999995</v>
      </c>
      <c r="H8" s="19">
        <v>0.044000000000000004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0.031</v>
      </c>
      <c r="D10" s="19">
        <v>0.033</v>
      </c>
      <c r="E10" s="19">
        <v>0.037000000000000005</v>
      </c>
      <c r="F10" s="19">
        <v>0.039</v>
      </c>
      <c r="G10" s="19">
        <v>0.040999999999999995</v>
      </c>
      <c r="H10" s="19">
        <v>0.043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0.032333</v>
      </c>
      <c r="D12" s="20">
        <v>0.0346</v>
      </c>
      <c r="E12" s="20">
        <v>0.037667</v>
      </c>
      <c r="F12" s="20">
        <v>0.039667</v>
      </c>
      <c r="G12" s="20">
        <v>0.040999999999999995</v>
      </c>
      <c r="H12" s="20">
        <v>0.043667</v>
      </c>
      <c r="I12" s="20">
        <v>0.046033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0.0235</v>
      </c>
      <c r="E4" s="19">
        <v>0.025</v>
      </c>
      <c r="F4" s="19">
        <v>0.026000000000000002</v>
      </c>
      <c r="G4" s="19">
        <v>0.03</v>
      </c>
      <c r="H4" s="19">
        <v>0.033</v>
      </c>
      <c r="I4" s="19">
        <v>0.035</v>
      </c>
      <c r="J4" s="19">
        <v>0.0385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0.023</v>
      </c>
      <c r="E5" s="19">
        <v>0.025</v>
      </c>
      <c r="F5" s="19">
        <v>0.026000000000000002</v>
      </c>
      <c r="G5" s="19">
        <v>0.02987</v>
      </c>
      <c r="H5" s="19">
        <v>0.0315</v>
      </c>
      <c r="I5" s="19">
        <v>0.0333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0.021</v>
      </c>
      <c r="D6" s="19">
        <v>0.02328</v>
      </c>
      <c r="E6" s="19">
        <v>0.026699999999999998</v>
      </c>
      <c r="F6" s="19">
        <v>0.028239999999999998</v>
      </c>
      <c r="G6" s="19">
        <v>0.030274000000000002</v>
      </c>
      <c r="H6" s="19">
        <v>0.031760000000000004</v>
      </c>
      <c r="I6" s="19">
        <v>0.033159999999999995</v>
      </c>
      <c r="J6" s="19">
        <v>0.0356</v>
      </c>
    </row>
    <row r="7" spans="1:10" s="3" customFormat="1" ht="28.5">
      <c r="A7" s="14" t="s">
        <v>53</v>
      </c>
      <c r="B7" s="18" t="s">
        <v>54</v>
      </c>
      <c r="C7" s="19">
        <v>0.021</v>
      </c>
      <c r="D7" s="19">
        <v>0.0232</v>
      </c>
      <c r="E7" s="19">
        <v>0.0275</v>
      </c>
      <c r="F7" s="19">
        <v>0.029500000000000002</v>
      </c>
      <c r="G7" s="19">
        <v>0.0313</v>
      </c>
      <c r="H7" s="19">
        <v>0.0323</v>
      </c>
      <c r="I7" s="19">
        <v>0.0333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0.0255</v>
      </c>
      <c r="E8" s="19">
        <v>0.027999999999999997</v>
      </c>
      <c r="F8" s="19">
        <v>0.029500000000000002</v>
      </c>
      <c r="G8" s="19">
        <v>0.031</v>
      </c>
      <c r="H8" s="19">
        <v>0.032</v>
      </c>
      <c r="I8" s="19">
        <v>0.033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</v>
      </c>
      <c r="E9" s="19">
        <v>0.027999999999999997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0.0195</v>
      </c>
      <c r="D10" s="19">
        <v>0.0212</v>
      </c>
      <c r="E10" s="19">
        <v>0.025</v>
      </c>
      <c r="F10" s="19">
        <v>0.027000000000000003</v>
      </c>
      <c r="G10" s="19">
        <v>0.029500000000000002</v>
      </c>
      <c r="H10" s="19">
        <v>0.0305</v>
      </c>
      <c r="I10" s="19">
        <v>0.033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0.021167</v>
      </c>
      <c r="D12" s="20">
        <v>0.02358</v>
      </c>
      <c r="E12" s="20">
        <v>0.026699999999999998</v>
      </c>
      <c r="F12" s="20">
        <v>0.028239999999999998</v>
      </c>
      <c r="G12" s="20">
        <v>0.030274000000000002</v>
      </c>
      <c r="H12" s="20">
        <v>0.031760000000000004</v>
      </c>
      <c r="I12" s="20">
        <v>0.03321</v>
      </c>
      <c r="J12" s="20">
        <v>0.0356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0.0222</v>
      </c>
      <c r="D4" s="19">
        <v>0.024</v>
      </c>
      <c r="E4" s="19">
        <v>0.026000000000000002</v>
      </c>
      <c r="F4" s="19">
        <v>0.027000000000000003</v>
      </c>
      <c r="G4" s="19">
        <v>0.031</v>
      </c>
      <c r="H4" s="19">
        <v>0.034</v>
      </c>
      <c r="I4" s="19">
        <v>0.036000000000000004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0.024</v>
      </c>
      <c r="E5" s="19">
        <v>0.026000000000000002</v>
      </c>
      <c r="F5" s="19">
        <v>0.027000000000000003</v>
      </c>
      <c r="G5" s="19">
        <v>0.031</v>
      </c>
      <c r="H5" s="19">
        <v>0.0325</v>
      </c>
      <c r="I5" s="19">
        <v>0.034300000000000004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0.022099999999999998</v>
      </c>
      <c r="D6" s="19">
        <v>0.02458</v>
      </c>
      <c r="E6" s="19">
        <v>0.0278</v>
      </c>
      <c r="F6" s="19">
        <v>0.0291</v>
      </c>
      <c r="G6" s="19">
        <v>0.03116</v>
      </c>
      <c r="H6" s="19">
        <v>0.0329</v>
      </c>
      <c r="I6" s="19">
        <v>0.03442</v>
      </c>
      <c r="J6" s="19">
        <v>0.036699999999999997</v>
      </c>
    </row>
    <row r="7" spans="1:10" s="3" customFormat="1" ht="28.5">
      <c r="A7" s="14" t="s">
        <v>53</v>
      </c>
      <c r="B7" s="18" t="s">
        <v>54</v>
      </c>
      <c r="C7" s="19">
        <v>0.022000000000000002</v>
      </c>
      <c r="D7" s="19">
        <v>0.0252</v>
      </c>
      <c r="E7" s="19">
        <v>0.028999999999999998</v>
      </c>
      <c r="F7" s="19">
        <v>0.0305</v>
      </c>
      <c r="G7" s="19">
        <v>0.0323</v>
      </c>
      <c r="H7" s="19">
        <v>0.0333</v>
      </c>
      <c r="I7" s="19">
        <v>0.034300000000000004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0.0265</v>
      </c>
      <c r="E8" s="19">
        <v>0.028999999999999998</v>
      </c>
      <c r="F8" s="19">
        <v>0.03</v>
      </c>
      <c r="G8" s="19">
        <v>0.0315</v>
      </c>
      <c r="H8" s="19">
        <v>0.033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0.0222</v>
      </c>
      <c r="E10" s="19">
        <v>0.026000000000000002</v>
      </c>
      <c r="F10" s="19">
        <v>0.027999999999999997</v>
      </c>
      <c r="G10" s="19">
        <v>0.0305</v>
      </c>
      <c r="H10" s="19">
        <v>0.0315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0.022467</v>
      </c>
      <c r="D12" s="20">
        <v>0.02488</v>
      </c>
      <c r="E12" s="20">
        <v>0.0278</v>
      </c>
      <c r="F12" s="20">
        <v>0.0291</v>
      </c>
      <c r="G12" s="20">
        <v>0.031243</v>
      </c>
      <c r="H12" s="20">
        <v>0.0329</v>
      </c>
      <c r="I12" s="20">
        <v>0.03442</v>
      </c>
      <c r="J12" s="20">
        <v>0.036699999999999997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</v>
      </c>
      <c r="D4" s="19">
        <v>0.025</v>
      </c>
      <c r="E4" s="19">
        <v>0.027000000000000003</v>
      </c>
      <c r="F4" s="19">
        <v>0.0275</v>
      </c>
      <c r="G4" s="19">
        <v>0.033</v>
      </c>
      <c r="H4" s="19">
        <v>0.036000000000000004</v>
      </c>
      <c r="I4" s="19">
        <v>0.037000000000000005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0.023</v>
      </c>
      <c r="D5" s="19">
        <v>0.025</v>
      </c>
      <c r="E5" s="19">
        <v>0.027000000000000003</v>
      </c>
      <c r="F5" s="19">
        <v>0.0275</v>
      </c>
      <c r="G5" s="19">
        <v>0.032</v>
      </c>
      <c r="H5" s="19">
        <v>0.0335</v>
      </c>
      <c r="I5" s="19">
        <v>0.0362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0.023</v>
      </c>
      <c r="D6" s="19">
        <v>0.025539999999999997</v>
      </c>
      <c r="E6" s="19">
        <v>0.0287</v>
      </c>
      <c r="F6" s="19">
        <v>0.0298</v>
      </c>
      <c r="G6" s="19">
        <v>0.0322</v>
      </c>
      <c r="H6" s="19">
        <v>0.03396</v>
      </c>
      <c r="I6" s="19">
        <v>0.03564</v>
      </c>
      <c r="J6" s="19">
        <v>0.03798</v>
      </c>
    </row>
    <row r="7" spans="1:10" s="3" customFormat="1" ht="28.5">
      <c r="A7" s="14" t="s">
        <v>53</v>
      </c>
      <c r="B7" s="18" t="s">
        <v>54</v>
      </c>
      <c r="C7" s="19">
        <v>0.023</v>
      </c>
      <c r="D7" s="19">
        <v>0.0262</v>
      </c>
      <c r="E7" s="19">
        <v>0.03</v>
      </c>
      <c r="F7" s="19">
        <v>0.0315</v>
      </c>
      <c r="G7" s="19">
        <v>0.033</v>
      </c>
      <c r="H7" s="19">
        <v>0.034</v>
      </c>
      <c r="I7" s="19">
        <v>0.0355</v>
      </c>
      <c r="J7" s="19">
        <v>0.0362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0.0275</v>
      </c>
      <c r="E8" s="19">
        <v>0.03</v>
      </c>
      <c r="F8" s="19">
        <v>0.031</v>
      </c>
      <c r="G8" s="19">
        <v>0.032</v>
      </c>
      <c r="H8" s="19">
        <v>0.0335</v>
      </c>
      <c r="I8" s="19">
        <v>0.0355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0.020499999999999997</v>
      </c>
      <c r="D10" s="19">
        <v>0.023</v>
      </c>
      <c r="E10" s="19">
        <v>0.0265</v>
      </c>
      <c r="F10" s="19">
        <v>0.0285</v>
      </c>
      <c r="G10" s="19">
        <v>0.0315</v>
      </c>
      <c r="H10" s="19">
        <v>0.0325</v>
      </c>
      <c r="I10" s="19">
        <v>0.0355</v>
      </c>
      <c r="J10" s="19">
        <v>0.037599999999999995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0.023417</v>
      </c>
      <c r="D12" s="20">
        <v>0.025873</v>
      </c>
      <c r="E12" s="20">
        <v>0.028783</v>
      </c>
      <c r="F12" s="20">
        <v>0.0298</v>
      </c>
      <c r="G12" s="20">
        <v>0.032283</v>
      </c>
      <c r="H12" s="20">
        <v>0.03391</v>
      </c>
      <c r="I12" s="20">
        <v>0.035757</v>
      </c>
      <c r="J12" s="20">
        <v>0.03798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0.0277</v>
      </c>
      <c r="F4" s="19">
        <v>0.028999999999999998</v>
      </c>
      <c r="G4" s="19">
        <v>0.0352</v>
      </c>
      <c r="H4" s="19">
        <v>0.0382</v>
      </c>
      <c r="I4" s="19">
        <v>0.04019999999999999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0.0265</v>
      </c>
      <c r="E5" s="19">
        <v>0.0275</v>
      </c>
      <c r="F5" s="19">
        <v>0.028999999999999998</v>
      </c>
      <c r="G5" s="19">
        <v>0.0327</v>
      </c>
      <c r="H5" s="19">
        <v>0.0345</v>
      </c>
      <c r="I5" s="19">
        <v>0.0361</v>
      </c>
      <c r="J5" s="19">
        <v>0.0388</v>
      </c>
    </row>
    <row r="6" spans="1:10" s="3" customFormat="1" ht="28.5">
      <c r="A6" s="14" t="s">
        <v>51</v>
      </c>
      <c r="B6" s="18" t="s">
        <v>52</v>
      </c>
      <c r="C6" s="19">
        <v>0.024300000000000002</v>
      </c>
      <c r="D6" s="19">
        <v>0.026699999999999998</v>
      </c>
      <c r="E6" s="19">
        <v>0.02934</v>
      </c>
      <c r="F6" s="19">
        <v>0.030699999999999998</v>
      </c>
      <c r="G6" s="19">
        <v>0.03338</v>
      </c>
      <c r="H6" s="19">
        <v>0.03504</v>
      </c>
      <c r="I6" s="19">
        <v>0.036520000000000004</v>
      </c>
      <c r="J6" s="19">
        <v>0.03918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0.027000000000000003</v>
      </c>
      <c r="E7" s="19">
        <v>0.031</v>
      </c>
      <c r="F7" s="19">
        <v>0.0325</v>
      </c>
      <c r="G7" s="19">
        <v>0.034</v>
      </c>
      <c r="H7" s="19">
        <v>0.0347</v>
      </c>
      <c r="I7" s="19">
        <v>0.0365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</v>
      </c>
      <c r="F8" s="19">
        <v>0.032</v>
      </c>
      <c r="G8" s="19">
        <v>0.0325</v>
      </c>
      <c r="H8" s="19">
        <v>0.0345</v>
      </c>
      <c r="I8" s="19">
        <v>0.0365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0.0245</v>
      </c>
      <c r="E10" s="19">
        <v>0.027200000000000002</v>
      </c>
      <c r="F10" s="19">
        <v>0.029500000000000002</v>
      </c>
      <c r="G10" s="19">
        <v>0.0327</v>
      </c>
      <c r="H10" s="19">
        <v>0.0338</v>
      </c>
      <c r="I10" s="19">
        <v>0.036000000000000004</v>
      </c>
      <c r="J10" s="19">
        <v>0.0388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0.024550000000000002</v>
      </c>
      <c r="D12" s="20">
        <v>0.027033</v>
      </c>
      <c r="E12" s="20">
        <v>0.029422999999999998</v>
      </c>
      <c r="F12" s="20">
        <v>0.030699999999999998</v>
      </c>
      <c r="G12" s="20">
        <v>0.033413</v>
      </c>
      <c r="H12" s="20">
        <v>0.034873</v>
      </c>
      <c r="I12" s="20">
        <v>0.036520000000000004</v>
      </c>
      <c r="J12" s="20">
        <v>0.03918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0.027000000000000003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0.040999999999999995</v>
      </c>
      <c r="J4" s="19">
        <v>0.045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0.0275</v>
      </c>
      <c r="E5" s="19">
        <v>0.032</v>
      </c>
      <c r="F5" s="19">
        <v>0.0335</v>
      </c>
      <c r="G5" s="19">
        <v>0.035</v>
      </c>
      <c r="H5" s="19">
        <v>0.036000000000000004</v>
      </c>
      <c r="I5" s="19">
        <v>0.0374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0.0259</v>
      </c>
      <c r="D6" s="19">
        <v>0.0285</v>
      </c>
      <c r="E6" s="19">
        <v>0.0321</v>
      </c>
      <c r="F6" s="19">
        <v>0.0334</v>
      </c>
      <c r="G6" s="19">
        <v>0.0351</v>
      </c>
      <c r="H6" s="19">
        <v>0.0364</v>
      </c>
      <c r="I6" s="19">
        <v>0.03768</v>
      </c>
      <c r="J6" s="19">
        <v>0.04044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0.027999999999999997</v>
      </c>
      <c r="E7" s="19">
        <v>0.032</v>
      </c>
      <c r="F7" s="19">
        <v>0.0335</v>
      </c>
      <c r="G7" s="19">
        <v>0.035</v>
      </c>
      <c r="H7" s="19">
        <v>0.0355</v>
      </c>
      <c r="I7" s="19">
        <v>0.0374</v>
      </c>
      <c r="J7" s="19">
        <v>0.0385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</v>
      </c>
      <c r="F8" s="19">
        <v>0.034</v>
      </c>
      <c r="G8" s="19">
        <v>0.035</v>
      </c>
      <c r="H8" s="19">
        <v>0.036000000000000004</v>
      </c>
      <c r="I8" s="19">
        <v>0.037000000000000005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0.032</v>
      </c>
      <c r="G10" s="19">
        <v>0.034</v>
      </c>
      <c r="H10" s="19">
        <v>0.0355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0.026067</v>
      </c>
      <c r="D12" s="20">
        <v>0.02875</v>
      </c>
      <c r="E12" s="20">
        <v>0.032433000000000003</v>
      </c>
      <c r="F12" s="20">
        <v>0.03365</v>
      </c>
      <c r="G12" s="20">
        <v>0.035267</v>
      </c>
      <c r="H12" s="20">
        <v>0.036317</v>
      </c>
      <c r="I12" s="20">
        <v>0.03768</v>
      </c>
      <c r="J12" s="20">
        <v>0.04044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0.042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0.026000000000000002</v>
      </c>
      <c r="D5" s="19">
        <v>0.0285</v>
      </c>
      <c r="E5" s="19">
        <v>0.033</v>
      </c>
      <c r="F5" s="19">
        <v>0.0345</v>
      </c>
      <c r="G5" s="19">
        <v>0.036000000000000004</v>
      </c>
      <c r="H5" s="19">
        <v>0.037000000000000005</v>
      </c>
      <c r="I5" s="19">
        <v>0.039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0.0269</v>
      </c>
      <c r="D6" s="19">
        <v>0.029500000000000002</v>
      </c>
      <c r="E6" s="19">
        <v>0.03312</v>
      </c>
      <c r="F6" s="19">
        <v>0.03492</v>
      </c>
      <c r="G6" s="19">
        <v>0.03656</v>
      </c>
      <c r="H6" s="19">
        <v>0.038</v>
      </c>
      <c r="I6" s="19">
        <v>0.03952</v>
      </c>
      <c r="J6" s="19">
        <v>0.041580000000000006</v>
      </c>
    </row>
    <row r="7" spans="1:10" s="3" customFormat="1" ht="28.5">
      <c r="A7" s="14" t="s">
        <v>53</v>
      </c>
      <c r="B7" s="18" t="s">
        <v>54</v>
      </c>
      <c r="C7" s="19">
        <v>0.026000000000000002</v>
      </c>
      <c r="D7" s="19">
        <v>0.028999999999999998</v>
      </c>
      <c r="E7" s="19">
        <v>0.033</v>
      </c>
      <c r="F7" s="19">
        <v>0.0345</v>
      </c>
      <c r="G7" s="19">
        <v>0.036000000000000004</v>
      </c>
      <c r="H7" s="19">
        <v>0.0365</v>
      </c>
      <c r="I7" s="19">
        <v>0.0385</v>
      </c>
      <c r="J7" s="19">
        <v>0.04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0.0315</v>
      </c>
      <c r="E8" s="19">
        <v>0.034</v>
      </c>
      <c r="F8" s="19">
        <v>0.036000000000000004</v>
      </c>
      <c r="G8" s="19">
        <v>0.037000000000000005</v>
      </c>
      <c r="H8" s="19">
        <v>0.038</v>
      </c>
      <c r="I8" s="19">
        <v>0.039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0.027000000000000003</v>
      </c>
      <c r="E10" s="19">
        <v>0.031</v>
      </c>
      <c r="F10" s="19">
        <v>0.0335</v>
      </c>
      <c r="G10" s="19">
        <v>0.035</v>
      </c>
      <c r="H10" s="19">
        <v>0.037000000000000005</v>
      </c>
      <c r="I10" s="19">
        <v>0.04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0.027067</v>
      </c>
      <c r="D12" s="20">
        <v>0.029750000000000002</v>
      </c>
      <c r="E12" s="20">
        <v>0.033453</v>
      </c>
      <c r="F12" s="20">
        <v>0.035087</v>
      </c>
      <c r="G12" s="20">
        <v>0.036726999999999996</v>
      </c>
      <c r="H12" s="20">
        <v>0.037933</v>
      </c>
      <c r="I12" s="20">
        <v>0.03952</v>
      </c>
      <c r="J12" s="20">
        <v>0.041580000000000006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0.036000000000000004</v>
      </c>
      <c r="F4" s="19">
        <v>0.038</v>
      </c>
      <c r="G4" s="19">
        <v>0.039</v>
      </c>
      <c r="H4" s="19">
        <v>0.042</v>
      </c>
      <c r="I4" s="19">
        <v>0.044000000000000004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0.027000000000000003</v>
      </c>
      <c r="D5" s="19">
        <v>0.027999999999999997</v>
      </c>
      <c r="E5" s="19">
        <v>0.032</v>
      </c>
      <c r="F5" s="19">
        <v>0.0345</v>
      </c>
      <c r="G5" s="19">
        <v>0.037000000000000005</v>
      </c>
      <c r="H5" s="19">
        <v>0.0382</v>
      </c>
      <c r="I5" s="19">
        <v>0.04</v>
      </c>
      <c r="J5" s="19">
        <v>0.042142</v>
      </c>
    </row>
    <row r="6" spans="1:10" s="3" customFormat="1" ht="28.5">
      <c r="A6" s="14" t="s">
        <v>51</v>
      </c>
      <c r="B6" s="18" t="s">
        <v>52</v>
      </c>
      <c r="C6" s="19">
        <v>0.028759999999999997</v>
      </c>
      <c r="D6" s="19">
        <v>0.031200000000000002</v>
      </c>
      <c r="E6" s="19">
        <v>0.0346</v>
      </c>
      <c r="F6" s="19">
        <v>0.0361</v>
      </c>
      <c r="G6" s="19">
        <v>0.0378</v>
      </c>
      <c r="H6" s="19">
        <v>0.03944</v>
      </c>
      <c r="I6" s="19">
        <v>0.04122</v>
      </c>
      <c r="J6" s="19">
        <v>0.043148</v>
      </c>
    </row>
    <row r="7" spans="1:10" s="3" customFormat="1" ht="28.5">
      <c r="A7" s="14" t="s">
        <v>53</v>
      </c>
      <c r="B7" s="18" t="s">
        <v>54</v>
      </c>
      <c r="C7" s="19">
        <v>0.027000000000000003</v>
      </c>
      <c r="D7" s="19">
        <v>0.03</v>
      </c>
      <c r="E7" s="19">
        <v>0.034</v>
      </c>
      <c r="F7" s="19">
        <v>0.0355</v>
      </c>
      <c r="G7" s="19">
        <v>0.037000000000000005</v>
      </c>
      <c r="H7" s="19">
        <v>0.0375</v>
      </c>
      <c r="I7" s="19">
        <v>0.0397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0.03</v>
      </c>
      <c r="D8" s="19">
        <v>0.0335</v>
      </c>
      <c r="E8" s="19">
        <v>0.036000000000000004</v>
      </c>
      <c r="F8" s="19">
        <v>0.037000000000000005</v>
      </c>
      <c r="G8" s="19">
        <v>0.038</v>
      </c>
      <c r="H8" s="19">
        <v>0.039</v>
      </c>
      <c r="I8" s="19">
        <v>0.04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0.027999999999999997</v>
      </c>
      <c r="E10" s="19">
        <v>0.032</v>
      </c>
      <c r="F10" s="19">
        <v>0.0345</v>
      </c>
      <c r="G10" s="19">
        <v>0.037000000000000005</v>
      </c>
      <c r="H10" s="19">
        <v>0.0382</v>
      </c>
      <c r="I10" s="19">
        <v>0.0424</v>
      </c>
      <c r="J10" s="19">
        <v>0.0436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0.028759999999999997</v>
      </c>
      <c r="D12" s="20">
        <v>0.031200000000000002</v>
      </c>
      <c r="E12" s="20">
        <v>0.0346</v>
      </c>
      <c r="F12" s="20">
        <v>0.0361</v>
      </c>
      <c r="G12" s="20">
        <v>0.0378</v>
      </c>
      <c r="H12" s="20">
        <v>0.03914</v>
      </c>
      <c r="I12" s="20">
        <v>0.04122</v>
      </c>
      <c r="J12" s="20">
        <v>0.043148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0.028999999999999998</v>
      </c>
      <c r="D5" s="19">
        <v>0.031</v>
      </c>
      <c r="E5" s="19">
        <v>0.035</v>
      </c>
      <c r="F5" s="19">
        <v>0.037000000000000005</v>
      </c>
      <c r="G5" s="19">
        <v>0.039</v>
      </c>
      <c r="H5" s="19">
        <v>0.0405</v>
      </c>
      <c r="I5" s="19">
        <v>0.045</v>
      </c>
      <c r="J5" s="19">
        <v>0.0464</v>
      </c>
    </row>
    <row r="6" spans="1:10" s="3" customFormat="1" ht="28.5">
      <c r="A6" s="14" t="s">
        <v>51</v>
      </c>
      <c r="B6" s="18" t="s">
        <v>52</v>
      </c>
      <c r="C6" s="19">
        <v>0.0308</v>
      </c>
      <c r="D6" s="19">
        <v>0.032799999999999996</v>
      </c>
      <c r="E6" s="19">
        <v>0.0346</v>
      </c>
      <c r="F6" s="19">
        <v>0.0361</v>
      </c>
      <c r="G6" s="19">
        <v>0.0378</v>
      </c>
      <c r="H6" s="19">
        <v>0.03944</v>
      </c>
      <c r="I6" s="19">
        <v>0.04122</v>
      </c>
      <c r="J6" s="19">
        <v>0.043148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0.031</v>
      </c>
      <c r="E7" s="19">
        <v>0.035</v>
      </c>
      <c r="F7" s="19">
        <v>0.037000000000000005</v>
      </c>
      <c r="G7" s="19">
        <v>0.039</v>
      </c>
      <c r="H7" s="19">
        <v>0.04</v>
      </c>
      <c r="I7" s="19">
        <v>0.044500000000000005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0.0345</v>
      </c>
      <c r="E8" s="19">
        <v>0.037000000000000005</v>
      </c>
      <c r="F8" s="19">
        <v>0.039</v>
      </c>
      <c r="G8" s="19">
        <v>0.04</v>
      </c>
      <c r="H8" s="19">
        <v>0.042</v>
      </c>
      <c r="I8" s="19">
        <v>0.045</v>
      </c>
      <c r="J8" s="19">
        <v>0.0464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0.031</v>
      </c>
      <c r="E10" s="19">
        <v>0.035</v>
      </c>
      <c r="F10" s="19">
        <v>0.037000000000000005</v>
      </c>
      <c r="G10" s="19">
        <v>0.039</v>
      </c>
      <c r="H10" s="19">
        <v>0.0405</v>
      </c>
      <c r="I10" s="19">
        <v>0.044500000000000005</v>
      </c>
      <c r="J10" s="19">
        <v>0.0464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0.0308</v>
      </c>
      <c r="D12" s="20">
        <v>0.032799999999999996</v>
      </c>
      <c r="E12" s="20">
        <v>0.036000000000000004</v>
      </c>
      <c r="F12" s="20">
        <v>0.038</v>
      </c>
      <c r="G12" s="20">
        <v>0.0395</v>
      </c>
      <c r="H12" s="20">
        <v>0.041333</v>
      </c>
      <c r="I12" s="20">
        <v>0.044833</v>
      </c>
      <c r="J12" s="20">
        <v>0.046617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2018-05-17T07:09:15Z</dcterms:created>
  <dcterms:modified xsi:type="dcterms:W3CDTF">2018-05-17T07:09:22Z</dcterms:modified>
  <cp:category/>
  <cp:version/>
  <cp:contentType/>
  <cp:contentStatus/>
</cp:coreProperties>
</file>