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<sst xmlns="http://schemas.openxmlformats.org/spreadsheetml/2006/main" count="91" uniqueCount="52">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</sst>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007993"/>
        <c:crossesAt val="0.01"/>
        <c:auto val="1"/>
        <c:lblOffset val="100"/>
        <c:tickLblSkip val="1"/>
        <c:noMultiLvlLbl val="0"/>
      </c:catAx>
      <c:valAx>
        <c:axId val="1100799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104927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0.048818</v>
      </c>
      <c r="D5" s="19">
        <v>0.040660999999999996</v>
      </c>
      <c r="E5" s="19">
        <v>0.036159</v>
      </c>
      <c r="F5" s="19">
        <v>0.03241</v>
      </c>
      <c r="G5" s="19">
        <v>0.0352</v>
      </c>
      <c r="H5" s="19">
        <v>0.037309999999999996</v>
      </c>
      <c r="I5" s="19">
        <v>0.03939</v>
      </c>
      <c r="J5" s="19">
        <v>0.04032</v>
      </c>
      <c r="K5" s="19">
        <v>0.04102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0.049818</v>
      </c>
      <c r="D5" s="19">
        <v>0.041661000000000004</v>
      </c>
      <c r="E5" s="19">
        <v>0.037159</v>
      </c>
      <c r="F5" s="19">
        <v>0.03341</v>
      </c>
      <c r="G5" s="19">
        <v>0.0362</v>
      </c>
      <c r="H5" s="19">
        <v>0.03831</v>
      </c>
      <c r="I5" s="19">
        <v>0.040389999999999995</v>
      </c>
      <c r="J5" s="19">
        <v>0.041319999999999996</v>
      </c>
      <c r="K5" s="19">
        <v>0.04202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2024-04-16T07:11:43Z</dcterms:created>
  <dcterms:modified xsi:type="dcterms:W3CDTF">2024-04-16T07:11:44Z</dcterms:modified>
  <cp:category/>
  <cp:version/>
  <cp:contentType/>
  <cp:contentStatus/>
</cp:coreProperties>
</file>