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<sst xmlns="http://schemas.openxmlformats.org/spreadsheetml/2006/main" count="91" uniqueCount="52">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</sst>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371690"/>
        <c:crossesAt val="0.01"/>
        <c:auto val="1"/>
        <c:lblOffset val="100"/>
        <c:tickLblSkip val="1"/>
        <c:noMultiLvlLbl val="0"/>
      </c:catAx>
      <c:valAx>
        <c:axId val="637169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36028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0.050082</v>
      </c>
      <c r="D5" s="19">
        <v>0.044805000000000005</v>
      </c>
      <c r="E5" s="19">
        <v>0.038789</v>
      </c>
      <c r="F5" s="19">
        <v>0.03302</v>
      </c>
      <c r="G5" s="19">
        <v>0.03561</v>
      </c>
      <c r="H5" s="19">
        <v>0.03758</v>
      </c>
      <c r="I5" s="19">
        <v>0.03952</v>
      </c>
      <c r="J5" s="19">
        <v>0.04038</v>
      </c>
      <c r="K5" s="19">
        <v>0.04103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0.051082</v>
      </c>
      <c r="D5" s="19">
        <v>0.045805</v>
      </c>
      <c r="E5" s="19">
        <v>0.039789</v>
      </c>
      <c r="F5" s="19">
        <v>0.03402</v>
      </c>
      <c r="G5" s="19">
        <v>0.036610000000000004</v>
      </c>
      <c r="H5" s="19">
        <v>0.03858</v>
      </c>
      <c r="I5" s="19">
        <v>0.040519999999999994</v>
      </c>
      <c r="J5" s="19">
        <v>0.04138</v>
      </c>
      <c r="K5" s="19">
        <v>0.042030000000000005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2024-04-18T07:12:34Z</dcterms:created>
  <dcterms:modified xsi:type="dcterms:W3CDTF">2024-04-18T07:12:36Z</dcterms:modified>
  <cp:category/>
  <cp:version/>
  <cp:contentType/>
  <cp:contentStatus/>
</cp:coreProperties>
</file>