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<sst xmlns="http://schemas.openxmlformats.org/spreadsheetml/2006/main" count="328" uniqueCount="96">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</sst>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7979871"/>
        <c:axId val="50492248"/>
      </c:lineChart>
      <c:catAx>
        <c:axId val="27979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0492248"/>
        <c:crossesAt val="0.01"/>
        <c:auto val="1"/>
        <c:lblOffset val="100"/>
        <c:tickLblSkip val="1"/>
        <c:noMultiLvlLbl val="0"/>
      </c:catAx>
      <c:valAx>
        <c:axId val="50492248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7979871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0.045838000000000004</v>
      </c>
      <c r="E4" s="9">
        <v>0.04514</v>
      </c>
      <c r="F4" s="9">
        <v>0.04424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0.0453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0.04514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2024-04-12T07:12:40Z</dcterms:created>
  <dcterms:modified xsi:type="dcterms:W3CDTF">2024-04-12T07:12:44Z</dcterms:modified>
  <cp:category/>
  <cp:version/>
  <cp:contentType/>
  <cp:contentStatus/>
</cp:coreProperties>
</file>