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<sst xmlns="http://schemas.openxmlformats.org/spreadsheetml/2006/main" count="346" uniqueCount="98">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</sst>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4348167"/>
        <c:axId val="32592972"/>
      </c:lineChart>
      <c:catAx>
        <c:axId val="5434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2592972"/>
        <c:crossesAt val="0.01"/>
        <c:auto val="1"/>
        <c:lblOffset val="100"/>
        <c:tickLblSkip val="1"/>
        <c:noMultiLvlLbl val="0"/>
      </c:catAx>
      <c:valAx>
        <c:axId val="32592972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34816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44155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</v>
      </c>
      <c r="C4" s="9">
        <v>0.010441</v>
      </c>
      <c r="D4" s="9">
        <v>0.010721000000000001</v>
      </c>
      <c r="E4" s="9">
        <v>0.011000000000000001</v>
      </c>
      <c r="F4" s="9">
        <v>0.01125</v>
      </c>
      <c r="G4" s="9">
        <v>0.0115</v>
      </c>
      <c r="H4" s="9">
        <v>0.011771</v>
      </c>
      <c r="I4" s="9">
        <v>0.012041</v>
      </c>
      <c r="J4" s="9">
        <v>0.012311</v>
      </c>
      <c r="K4" s="9">
        <v>0.012582</v>
      </c>
      <c r="L4" s="9">
        <v>0.012851999999999999</v>
      </c>
      <c r="M4" s="9">
        <v>0.012969999999999999</v>
      </c>
      <c r="N4" s="9">
        <v>0.013087999999999999</v>
      </c>
      <c r="O4" s="9">
        <v>0.013206</v>
      </c>
      <c r="P4" s="9">
        <v>0.013324</v>
      </c>
      <c r="Q4" s="9">
        <v>0.013442</v>
      </c>
      <c r="R4" s="9">
        <v>0.013560000000000001</v>
      </c>
      <c r="S4" s="9">
        <v>0.013678</v>
      </c>
      <c r="T4" s="9">
        <v>0.013796</v>
      </c>
      <c r="U4" s="9">
        <v>0.013915</v>
      </c>
      <c r="V4" s="9">
        <v>0.014033</v>
      </c>
      <c r="W4" s="9">
        <v>0.014150000000000001</v>
      </c>
      <c r="X4" s="9">
        <v>0.014267</v>
      </c>
      <c r="Y4" s="9">
        <v>0.014384</v>
      </c>
      <c r="Z4" s="9">
        <v>0.014501</v>
      </c>
      <c r="AA4" s="9">
        <v>0.014617999999999999</v>
      </c>
      <c r="AB4" s="9">
        <v>0.014734</v>
      </c>
      <c r="AC4" s="9">
        <v>0.014851000000000001</v>
      </c>
      <c r="AD4" s="9">
        <v>0.014967</v>
      </c>
      <c r="AE4" s="9">
        <v>0.015084</v>
      </c>
      <c r="AF4" s="9">
        <v>0.0152</v>
      </c>
    </row>
    <row r="5" spans="1:32" s="3" customFormat="1" ht="14.25">
      <c r="A5" s="5" t="s">
        <v>3</v>
      </c>
      <c r="B5" s="9">
        <v>0.010521</v>
      </c>
      <c r="C5" s="9">
        <v>0.011041</v>
      </c>
      <c r="D5" s="9">
        <v>0.011281000000000001</v>
      </c>
      <c r="E5" s="9">
        <v>0.011520999999999998</v>
      </c>
      <c r="F5" s="9">
        <v>0.011760999999999999</v>
      </c>
      <c r="G5" s="9">
        <v>0.012</v>
      </c>
      <c r="H5" s="9">
        <v>0.012322</v>
      </c>
      <c r="I5" s="9">
        <v>0.012643999999999999</v>
      </c>
      <c r="J5" s="9">
        <v>0.013224</v>
      </c>
      <c r="K5" s="9">
        <v>0.013804</v>
      </c>
      <c r="L5" s="9">
        <v>0.014383</v>
      </c>
      <c r="M5" s="9">
        <v>0.014563</v>
      </c>
      <c r="N5" s="9">
        <v>0.014743</v>
      </c>
      <c r="O5" s="9">
        <v>0.014922999999999999</v>
      </c>
      <c r="P5" s="9">
        <v>0.015103</v>
      </c>
      <c r="Q5" s="9">
        <v>0.015283</v>
      </c>
      <c r="R5" s="9">
        <v>0.015463</v>
      </c>
      <c r="S5" s="9">
        <v>0.015643</v>
      </c>
      <c r="T5" s="9">
        <v>0.015823</v>
      </c>
      <c r="U5" s="9">
        <v>0.016003</v>
      </c>
      <c r="V5" s="9">
        <v>0.016183</v>
      </c>
      <c r="W5" s="9">
        <v>0.01635</v>
      </c>
      <c r="X5" s="9">
        <v>0.016517</v>
      </c>
      <c r="Y5" s="9">
        <v>0.016684</v>
      </c>
      <c r="Z5" s="9">
        <v>0.016851</v>
      </c>
      <c r="AA5" s="9">
        <v>0.017018</v>
      </c>
      <c r="AB5" s="9">
        <v>0.017183999999999998</v>
      </c>
      <c r="AC5" s="9">
        <v>0.017351000000000002</v>
      </c>
      <c r="AD5" s="9">
        <v>0.017517</v>
      </c>
      <c r="AE5" s="9">
        <v>0.017684</v>
      </c>
      <c r="AF5" s="9">
        <v>0.017849999999999998</v>
      </c>
    </row>
    <row r="6" spans="1:32" s="3" customFormat="1" ht="14.25">
      <c r="A6" s="5" t="s">
        <v>4</v>
      </c>
      <c r="B6" s="9">
        <v>0.011083</v>
      </c>
      <c r="C6" s="9">
        <v>0.011583000000000001</v>
      </c>
      <c r="D6" s="9">
        <v>0.011833</v>
      </c>
      <c r="E6" s="9">
        <v>0.012083</v>
      </c>
      <c r="F6" s="9">
        <v>0.012343</v>
      </c>
      <c r="G6" s="9">
        <v>0.012603</v>
      </c>
      <c r="H6" s="9">
        <v>0.013007999999999999</v>
      </c>
      <c r="I6" s="9">
        <v>0.013413</v>
      </c>
      <c r="J6" s="9">
        <v>0.014012</v>
      </c>
      <c r="K6" s="9">
        <v>0.014611</v>
      </c>
      <c r="L6" s="9">
        <v>0.01521</v>
      </c>
      <c r="M6" s="9">
        <v>0.015449</v>
      </c>
      <c r="N6" s="9">
        <v>0.015688</v>
      </c>
      <c r="O6" s="9">
        <v>0.015927</v>
      </c>
      <c r="P6" s="9">
        <v>0.016166</v>
      </c>
      <c r="Q6" s="9">
        <v>0.016405</v>
      </c>
      <c r="R6" s="9">
        <v>0.016644000000000003</v>
      </c>
      <c r="S6" s="9">
        <v>0.016883</v>
      </c>
      <c r="T6" s="9">
        <v>0.017122</v>
      </c>
      <c r="U6" s="9">
        <v>0.017361</v>
      </c>
      <c r="V6" s="9">
        <v>0.0176</v>
      </c>
      <c r="W6" s="9">
        <v>0.017763</v>
      </c>
      <c r="X6" s="9">
        <v>0.017926</v>
      </c>
      <c r="Y6" s="9">
        <v>0.018089</v>
      </c>
      <c r="Z6" s="9">
        <v>0.018252</v>
      </c>
      <c r="AA6" s="9">
        <v>0.018416</v>
      </c>
      <c r="AB6" s="9">
        <v>0.018579000000000002</v>
      </c>
      <c r="AC6" s="9">
        <v>0.018743</v>
      </c>
      <c r="AD6" s="9">
        <v>0.018906</v>
      </c>
      <c r="AE6" s="9">
        <v>0.01907</v>
      </c>
      <c r="AF6" s="9">
        <v>0.019233</v>
      </c>
    </row>
    <row r="7" spans="1:32" s="3" customFormat="1" ht="14.25">
      <c r="A7" s="5" t="s">
        <v>5</v>
      </c>
      <c r="B7" s="9">
        <v>0.011583000000000001</v>
      </c>
      <c r="C7" s="9">
        <v>0.012226999999999998</v>
      </c>
      <c r="D7" s="9">
        <v>0.012498</v>
      </c>
      <c r="E7" s="9">
        <v>0.012768</v>
      </c>
      <c r="F7" s="9">
        <v>0.013028999999999999</v>
      </c>
      <c r="G7" s="9">
        <v>0.013289</v>
      </c>
      <c r="H7" s="9">
        <v>0.013734999999999999</v>
      </c>
      <c r="I7" s="9">
        <v>0.014181</v>
      </c>
      <c r="J7" s="9">
        <v>0.014759</v>
      </c>
      <c r="K7" s="9">
        <v>0.015338000000000001</v>
      </c>
      <c r="L7" s="9">
        <v>0.015916</v>
      </c>
      <c r="M7" s="9">
        <v>0.016143</v>
      </c>
      <c r="N7" s="9">
        <v>0.01637</v>
      </c>
      <c r="O7" s="9">
        <v>0.016597</v>
      </c>
      <c r="P7" s="9">
        <v>0.016824</v>
      </c>
      <c r="Q7" s="9">
        <v>0.017051</v>
      </c>
      <c r="R7" s="9">
        <v>0.017277</v>
      </c>
      <c r="S7" s="9">
        <v>0.017504</v>
      </c>
      <c r="T7" s="9">
        <v>0.01773</v>
      </c>
      <c r="U7" s="9">
        <v>0.017957</v>
      </c>
      <c r="V7" s="9">
        <v>0.018183</v>
      </c>
      <c r="W7" s="9">
        <v>0.018393</v>
      </c>
      <c r="X7" s="9">
        <v>0.018603</v>
      </c>
      <c r="Y7" s="9">
        <v>0.018813</v>
      </c>
      <c r="Z7" s="9">
        <v>0.019023</v>
      </c>
      <c r="AA7" s="9">
        <v>0.019233</v>
      </c>
      <c r="AB7" s="9">
        <v>0.019443</v>
      </c>
      <c r="AC7" s="9">
        <v>0.019653</v>
      </c>
      <c r="AD7" s="9">
        <v>0.019863</v>
      </c>
      <c r="AE7" s="9">
        <v>0.020072999999999997</v>
      </c>
      <c r="AF7" s="9">
        <v>0.020283000000000002</v>
      </c>
    </row>
    <row r="8" spans="1:32" s="3" customFormat="1" ht="14.25">
      <c r="A8" s="5" t="s">
        <v>6</v>
      </c>
      <c r="B8" s="9">
        <v>0.012372000000000001</v>
      </c>
      <c r="C8" s="9">
        <v>0.012851</v>
      </c>
      <c r="D8" s="9">
        <v>0.013090999999999998</v>
      </c>
      <c r="E8" s="9">
        <v>0.01333</v>
      </c>
      <c r="F8" s="9">
        <v>0.013734999999999999</v>
      </c>
      <c r="G8" s="9">
        <v>0.01414</v>
      </c>
      <c r="H8" s="9">
        <v>0.014473</v>
      </c>
      <c r="I8" s="9">
        <v>0.014804999999999999</v>
      </c>
      <c r="J8" s="9">
        <v>0.015396</v>
      </c>
      <c r="K8" s="9">
        <v>0.015987</v>
      </c>
      <c r="L8" s="9">
        <v>0.016578</v>
      </c>
      <c r="M8" s="9">
        <v>0.016815</v>
      </c>
      <c r="N8" s="9">
        <v>0.017052</v>
      </c>
      <c r="O8" s="9">
        <v>0.017289000000000002</v>
      </c>
      <c r="P8" s="9">
        <v>0.017526</v>
      </c>
      <c r="Q8" s="9">
        <v>0.017763</v>
      </c>
      <c r="R8" s="9">
        <v>0.018000000000000002</v>
      </c>
      <c r="S8" s="9">
        <v>0.018238</v>
      </c>
      <c r="T8" s="9">
        <v>0.018475</v>
      </c>
      <c r="U8" s="9">
        <v>0.018713</v>
      </c>
      <c r="V8" s="9">
        <v>0.01895</v>
      </c>
      <c r="W8" s="9">
        <v>0.019137</v>
      </c>
      <c r="X8" s="9">
        <v>0.019323999999999997</v>
      </c>
      <c r="Y8" s="9">
        <v>0.019511</v>
      </c>
      <c r="Z8" s="9">
        <v>0.019698</v>
      </c>
      <c r="AA8" s="9">
        <v>0.019885</v>
      </c>
      <c r="AB8" s="9">
        <v>0.020071</v>
      </c>
      <c r="AC8" s="9">
        <v>0.020257999999999998</v>
      </c>
      <c r="AD8" s="9">
        <v>0.020444</v>
      </c>
      <c r="AE8" s="9">
        <v>0.020631</v>
      </c>
      <c r="AF8" s="9">
        <v>0.020817000000000002</v>
      </c>
    </row>
    <row r="9" spans="1:32" s="3" customFormat="1" ht="14.25">
      <c r="A9" s="5" t="s">
        <v>7</v>
      </c>
      <c r="B9" s="9">
        <v>0.01333</v>
      </c>
      <c r="C9" s="9">
        <v>0.01383</v>
      </c>
      <c r="D9" s="9">
        <v>0.014403</v>
      </c>
      <c r="E9" s="9">
        <v>0.014975</v>
      </c>
      <c r="F9" s="9">
        <v>0.015328</v>
      </c>
      <c r="G9" s="9">
        <v>0.015681</v>
      </c>
      <c r="H9" s="9">
        <v>0.016107</v>
      </c>
      <c r="I9" s="9">
        <v>0.016533</v>
      </c>
      <c r="J9" s="9">
        <v>0.017177</v>
      </c>
      <c r="K9" s="9">
        <v>0.017821</v>
      </c>
      <c r="L9" s="9">
        <v>0.018464</v>
      </c>
      <c r="M9" s="9">
        <v>0.018674</v>
      </c>
      <c r="N9" s="9">
        <v>0.018884</v>
      </c>
      <c r="O9" s="9">
        <v>0.019094</v>
      </c>
      <c r="P9" s="9">
        <v>0.019303999999999998</v>
      </c>
      <c r="Q9" s="9">
        <v>0.019515</v>
      </c>
      <c r="R9" s="9">
        <v>0.019725</v>
      </c>
      <c r="S9" s="9">
        <v>0.019936</v>
      </c>
      <c r="T9" s="9">
        <v>0.020146</v>
      </c>
      <c r="U9" s="9">
        <v>0.020357</v>
      </c>
      <c r="V9" s="9">
        <v>0.020567000000000002</v>
      </c>
      <c r="W9" s="9">
        <v>0.020747</v>
      </c>
      <c r="X9" s="9">
        <v>0.020926999999999998</v>
      </c>
      <c r="Y9" s="9">
        <v>0.021107</v>
      </c>
      <c r="Z9" s="9">
        <v>0.021286999999999997</v>
      </c>
      <c r="AA9" s="9">
        <v>0.021467</v>
      </c>
      <c r="AB9" s="9">
        <v>0.021647</v>
      </c>
      <c r="AC9" s="9">
        <v>0.021827</v>
      </c>
      <c r="AD9" s="9">
        <v>0.022007</v>
      </c>
      <c r="AE9" s="9">
        <v>0.022187000000000002</v>
      </c>
      <c r="AF9" s="9">
        <v>0.022366999999999998</v>
      </c>
    </row>
    <row r="10" spans="1:32" s="3" customFormat="1" ht="14.25">
      <c r="A10" s="5" t="s">
        <v>8</v>
      </c>
      <c r="B10" s="9">
        <v>0.015309999999999999</v>
      </c>
      <c r="C10" s="9">
        <v>0.016644000000000003</v>
      </c>
      <c r="D10" s="9">
        <v>0.017144</v>
      </c>
      <c r="E10" s="9">
        <v>0.017644</v>
      </c>
      <c r="F10" s="9">
        <v>0.018248</v>
      </c>
      <c r="G10" s="9">
        <v>0.018851</v>
      </c>
      <c r="H10" s="9">
        <v>0.019277</v>
      </c>
      <c r="I10" s="9">
        <v>0.019702</v>
      </c>
      <c r="J10" s="9">
        <v>0.020139</v>
      </c>
      <c r="K10" s="9">
        <v>0.020575999999999997</v>
      </c>
      <c r="L10" s="9">
        <v>0.021012</v>
      </c>
      <c r="M10" s="9">
        <v>0.021269</v>
      </c>
      <c r="N10" s="9">
        <v>0.021526</v>
      </c>
      <c r="O10" s="9">
        <v>0.021783</v>
      </c>
      <c r="P10" s="9">
        <v>0.02204</v>
      </c>
      <c r="Q10" s="9">
        <v>0.022296999999999997</v>
      </c>
      <c r="R10" s="9">
        <v>0.022553999999999998</v>
      </c>
      <c r="S10" s="9">
        <v>0.022812000000000002</v>
      </c>
      <c r="T10" s="9">
        <v>0.023069000000000003</v>
      </c>
      <c r="U10" s="9">
        <v>0.023327</v>
      </c>
      <c r="V10" s="9">
        <v>0.023584</v>
      </c>
      <c r="W10" s="9">
        <v>0.023754</v>
      </c>
      <c r="X10" s="9">
        <v>0.023923999999999997</v>
      </c>
      <c r="Y10" s="9">
        <v>0.024094</v>
      </c>
      <c r="Z10" s="9">
        <v>0.024264</v>
      </c>
      <c r="AA10" s="9">
        <v>0.024434</v>
      </c>
      <c r="AB10" s="9">
        <v>0.024604</v>
      </c>
      <c r="AC10" s="9">
        <v>0.024773999999999997</v>
      </c>
      <c r="AD10" s="9">
        <v>0.024944</v>
      </c>
      <c r="AE10" s="9">
        <v>0.025114</v>
      </c>
      <c r="AF10" s="9">
        <v>0.025283000000000003</v>
      </c>
    </row>
    <row r="11" spans="1:32" s="3" customFormat="1" ht="14.25">
      <c r="A11" s="5" t="s">
        <v>9</v>
      </c>
      <c r="B11" s="9">
        <v>0.018248</v>
      </c>
      <c r="C11" s="9">
        <v>0.018748</v>
      </c>
      <c r="D11" s="9">
        <v>0.019666</v>
      </c>
      <c r="E11" s="9">
        <v>0.020583</v>
      </c>
      <c r="F11" s="9">
        <v>0.021206999999999997</v>
      </c>
      <c r="G11" s="9">
        <v>0.02183</v>
      </c>
      <c r="H11" s="9">
        <v>0.022872</v>
      </c>
      <c r="I11" s="9">
        <v>0.023913000000000004</v>
      </c>
      <c r="J11" s="9">
        <v>0.024697</v>
      </c>
      <c r="K11" s="9">
        <v>0.025480999999999997</v>
      </c>
      <c r="L11" s="9">
        <v>0.026264</v>
      </c>
      <c r="M11" s="9">
        <v>0.026490999999999997</v>
      </c>
      <c r="N11" s="9">
        <v>0.026718000000000002</v>
      </c>
      <c r="O11" s="9">
        <v>0.026945</v>
      </c>
      <c r="P11" s="9">
        <v>0.027172</v>
      </c>
      <c r="Q11" s="9">
        <v>0.027399</v>
      </c>
      <c r="R11" s="9">
        <v>0.027625999999999998</v>
      </c>
      <c r="S11" s="9">
        <v>0.027853</v>
      </c>
      <c r="T11" s="9">
        <v>0.028079999999999997</v>
      </c>
      <c r="U11" s="9">
        <v>0.028307000000000002</v>
      </c>
      <c r="V11" s="9">
        <v>0.028533</v>
      </c>
      <c r="W11" s="9">
        <v>0.028848</v>
      </c>
      <c r="X11" s="9">
        <v>0.029163</v>
      </c>
      <c r="Y11" s="9">
        <v>0.029478</v>
      </c>
      <c r="Z11" s="9">
        <v>0.029793</v>
      </c>
      <c r="AA11" s="9">
        <v>0.030109</v>
      </c>
      <c r="AB11" s="9">
        <v>0.030424000000000003</v>
      </c>
      <c r="AC11" s="9">
        <v>0.03074</v>
      </c>
      <c r="AD11" s="9">
        <v>0.031055000000000003</v>
      </c>
      <c r="AE11" s="9">
        <v>0.031371</v>
      </c>
      <c r="AF11" s="9">
        <v>0.031686</v>
      </c>
    </row>
    <row r="12" spans="1:32" s="3" customFormat="1" ht="14.25">
      <c r="A12" s="5" t="s">
        <v>10</v>
      </c>
      <c r="B12" s="9">
        <v>0.022206</v>
      </c>
      <c r="C12" s="9">
        <v>0.023041</v>
      </c>
      <c r="D12" s="9">
        <v>0.023801000000000003</v>
      </c>
      <c r="E12" s="9">
        <v>0.024561000000000003</v>
      </c>
      <c r="F12" s="9">
        <v>0.025061</v>
      </c>
      <c r="G12" s="9">
        <v>0.025560999999999997</v>
      </c>
      <c r="H12" s="9">
        <v>0.026227</v>
      </c>
      <c r="I12" s="9">
        <v>0.026892</v>
      </c>
      <c r="J12" s="9">
        <v>0.027607</v>
      </c>
      <c r="K12" s="9">
        <v>0.028322</v>
      </c>
      <c r="L12" s="9">
        <v>0.029037</v>
      </c>
      <c r="M12" s="9">
        <v>0.029275000000000002</v>
      </c>
      <c r="N12" s="9">
        <v>0.029512999999999998</v>
      </c>
      <c r="O12" s="9">
        <v>0.029751</v>
      </c>
      <c r="P12" s="9">
        <v>0.029988</v>
      </c>
      <c r="Q12" s="9">
        <v>0.030226000000000003</v>
      </c>
      <c r="R12" s="9">
        <v>0.030463</v>
      </c>
      <c r="S12" s="9">
        <v>0.030701</v>
      </c>
      <c r="T12" s="9">
        <v>0.030938</v>
      </c>
      <c r="U12" s="9">
        <v>0.031176</v>
      </c>
      <c r="V12" s="9">
        <v>0.031413</v>
      </c>
      <c r="W12" s="9">
        <v>0.031811</v>
      </c>
      <c r="X12" s="9">
        <v>0.032209</v>
      </c>
      <c r="Y12" s="9">
        <v>0.032607</v>
      </c>
      <c r="Z12" s="9">
        <v>0.033005</v>
      </c>
      <c r="AA12" s="9">
        <v>0.033403</v>
      </c>
      <c r="AB12" s="9">
        <v>0.033801</v>
      </c>
      <c r="AC12" s="9">
        <v>0.034199</v>
      </c>
      <c r="AD12" s="9">
        <v>0.034597</v>
      </c>
      <c r="AE12" s="9">
        <v>0.034995</v>
      </c>
      <c r="AF12" s="9">
        <v>0.035392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0.0245</v>
      </c>
      <c r="F5" s="19">
        <v>0.0255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0.022237</v>
      </c>
      <c r="D6" s="19">
        <v>0.023046999999999998</v>
      </c>
      <c r="E6" s="19">
        <v>0.024567000000000002</v>
      </c>
      <c r="F6" s="19">
        <v>0.025567000000000003</v>
      </c>
      <c r="G6" s="19">
        <v>0.026953</v>
      </c>
      <c r="H6" s="19">
        <v>0.029121</v>
      </c>
      <c r="I6" s="19">
        <v>0.031477</v>
      </c>
      <c r="J6" s="19">
        <v>0.035453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0.0222</v>
      </c>
      <c r="D8" s="19">
        <v>0.023</v>
      </c>
      <c r="E8" s="19">
        <v>0.0245</v>
      </c>
      <c r="F8" s="19">
        <v>0.0255</v>
      </c>
      <c r="G8" s="19">
        <v>0.0269</v>
      </c>
      <c r="H8" s="19">
        <v>0.0291</v>
      </c>
      <c r="I8" s="19">
        <v>0.0315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0.0235</v>
      </c>
      <c r="E10" s="19">
        <v>0.0248</v>
      </c>
      <c r="F10" s="19">
        <v>0.026000000000000002</v>
      </c>
      <c r="G10" s="19">
        <v>0.0275</v>
      </c>
      <c r="H10" s="19">
        <v>0.029500000000000002</v>
      </c>
      <c r="I10" s="19">
        <v>0.032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</v>
      </c>
      <c r="E11" s="19">
        <v>0.0245</v>
      </c>
      <c r="F11" s="19">
        <v>0.0255</v>
      </c>
      <c r="G11" s="19">
        <v>0.027000000000000003</v>
      </c>
      <c r="H11" s="19">
        <v>0.029500000000000002</v>
      </c>
      <c r="I11" s="19">
        <v>0.0315</v>
      </c>
      <c r="J11" s="19">
        <v>0.0355</v>
      </c>
    </row>
    <row r="12" spans="1:10" s="11" customFormat="1" ht="28.5">
      <c r="A12" s="13"/>
      <c r="B12" s="17" t="s">
        <v>63</v>
      </c>
      <c r="C12" s="20">
        <v>0.022206</v>
      </c>
      <c r="D12" s="20">
        <v>0.023041</v>
      </c>
      <c r="E12" s="20">
        <v>0.024561000000000003</v>
      </c>
      <c r="F12" s="20">
        <v>0.025560999999999997</v>
      </c>
      <c r="G12" s="20">
        <v>0.026892</v>
      </c>
      <c r="H12" s="20">
        <v>0.029037</v>
      </c>
      <c r="I12" s="20">
        <v>0.031413</v>
      </c>
      <c r="J12" s="20">
        <v>0.035392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0.010447999999999999</v>
      </c>
      <c r="E6" s="19">
        <v>0.011000000000000001</v>
      </c>
      <c r="F6" s="19">
        <v>0.0115</v>
      </c>
      <c r="G6" s="19">
        <v>0.012047</v>
      </c>
      <c r="H6" s="19">
        <v>0.012811</v>
      </c>
      <c r="I6" s="19">
        <v>0.013999999999999999</v>
      </c>
      <c r="J6" s="19">
        <v>0.0151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</v>
      </c>
      <c r="E8" s="19">
        <v>0.011000000000000001</v>
      </c>
      <c r="F8" s="19">
        <v>0.0115</v>
      </c>
      <c r="G8" s="19">
        <v>0.012</v>
      </c>
      <c r="H8" s="19">
        <v>0.0129</v>
      </c>
      <c r="I8" s="19">
        <v>0.013999999999999999</v>
      </c>
      <c r="J8" s="19">
        <v>0.0152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0.0115</v>
      </c>
      <c r="G9" s="19">
        <v>0.012199999999999999</v>
      </c>
      <c r="H9" s="19">
        <v>0.0128</v>
      </c>
      <c r="I9" s="19">
        <v>0.0137</v>
      </c>
      <c r="J9" s="19">
        <v>0.0146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0.0105</v>
      </c>
      <c r="E10" s="19">
        <v>0.011200000000000002</v>
      </c>
      <c r="F10" s="19">
        <v>0.0116</v>
      </c>
      <c r="G10" s="19">
        <v>0.012199999999999999</v>
      </c>
      <c r="H10" s="19">
        <v>0.0131</v>
      </c>
      <c r="I10" s="19">
        <v>0.014499999999999999</v>
      </c>
      <c r="J10" s="19">
        <v>0.0158</v>
      </c>
    </row>
    <row r="11" spans="1:10" s="3" customFormat="1" ht="28.5">
      <c r="A11" s="14" t="s">
        <v>61</v>
      </c>
      <c r="B11" s="18" t="s">
        <v>62</v>
      </c>
      <c r="C11" s="19">
        <v>0.01</v>
      </c>
      <c r="D11" s="19">
        <v>0.0105</v>
      </c>
      <c r="E11" s="19">
        <v>0.011000000000000001</v>
      </c>
      <c r="F11" s="19">
        <v>0.0115</v>
      </c>
      <c r="G11" s="19">
        <v>0.012</v>
      </c>
      <c r="H11" s="19">
        <v>0.013000000000000001</v>
      </c>
      <c r="I11" s="19">
        <v>0.015</v>
      </c>
      <c r="J11" s="19">
        <v>0.017</v>
      </c>
    </row>
    <row r="12" spans="1:10" s="11" customFormat="1" ht="28.5">
      <c r="A12" s="13"/>
      <c r="B12" s="17" t="s">
        <v>63</v>
      </c>
      <c r="C12" s="20">
        <v>0.01</v>
      </c>
      <c r="D12" s="20">
        <v>0.010441</v>
      </c>
      <c r="E12" s="20">
        <v>0.011000000000000001</v>
      </c>
      <c r="F12" s="20">
        <v>0.0115</v>
      </c>
      <c r="G12" s="20">
        <v>0.012041</v>
      </c>
      <c r="H12" s="20">
        <v>0.012851999999999999</v>
      </c>
      <c r="I12" s="20">
        <v>0.014033</v>
      </c>
      <c r="J12" s="20">
        <v>0.0152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0.010524</v>
      </c>
      <c r="D6" s="19">
        <v>0.011047</v>
      </c>
      <c r="E6" s="19">
        <v>0.011524000000000001</v>
      </c>
      <c r="F6" s="19">
        <v>0.012</v>
      </c>
      <c r="G6" s="19">
        <v>0.012666</v>
      </c>
      <c r="H6" s="19">
        <v>0.0143</v>
      </c>
      <c r="I6" s="19">
        <v>0.0161</v>
      </c>
      <c r="J6" s="19">
        <v>0.0178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0.0127</v>
      </c>
      <c r="H8" s="19">
        <v>0.014499999999999999</v>
      </c>
      <c r="I8" s="19">
        <v>0.0163</v>
      </c>
      <c r="J8" s="19">
        <v>0.018000000000000002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0.010700000000000001</v>
      </c>
      <c r="D10" s="19">
        <v>0.011200000000000002</v>
      </c>
      <c r="E10" s="19">
        <v>0.011699999999999999</v>
      </c>
      <c r="F10" s="19">
        <v>0.012199999999999999</v>
      </c>
      <c r="G10" s="19">
        <v>0.013000000000000001</v>
      </c>
      <c r="H10" s="19">
        <v>0.015</v>
      </c>
      <c r="I10" s="19">
        <v>0.017</v>
      </c>
      <c r="J10" s="19">
        <v>0.018799999999999997</v>
      </c>
    </row>
    <row r="11" spans="1:10" s="3" customFormat="1" ht="28.5">
      <c r="A11" s="14" t="s">
        <v>61</v>
      </c>
      <c r="B11" s="18" t="s">
        <v>62</v>
      </c>
      <c r="C11" s="19">
        <v>0.0105</v>
      </c>
      <c r="D11" s="19">
        <v>0.011000000000000001</v>
      </c>
      <c r="E11" s="19">
        <v>0.0115</v>
      </c>
      <c r="F11" s="19">
        <v>0.012</v>
      </c>
      <c r="G11" s="19">
        <v>0.0125</v>
      </c>
      <c r="H11" s="19">
        <v>0.014499999999999999</v>
      </c>
      <c r="I11" s="19">
        <v>0.017</v>
      </c>
      <c r="J11" s="19">
        <v>0.0195</v>
      </c>
    </row>
    <row r="12" spans="1:10" s="11" customFormat="1" ht="28.5">
      <c r="A12" s="13"/>
      <c r="B12" s="17" t="s">
        <v>63</v>
      </c>
      <c r="C12" s="20">
        <v>0.010521</v>
      </c>
      <c r="D12" s="20">
        <v>0.011041</v>
      </c>
      <c r="E12" s="20">
        <v>0.011520999999999998</v>
      </c>
      <c r="F12" s="20">
        <v>0.012</v>
      </c>
      <c r="G12" s="20">
        <v>0.012643999999999999</v>
      </c>
      <c r="H12" s="20">
        <v>0.014383</v>
      </c>
      <c r="I12" s="20">
        <v>0.016183</v>
      </c>
      <c r="J12" s="20">
        <v>0.017849999999999998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0.011094999999999999</v>
      </c>
      <c r="D6" s="19">
        <v>0.011595</v>
      </c>
      <c r="E6" s="19">
        <v>0.012095</v>
      </c>
      <c r="F6" s="19">
        <v>0.012619</v>
      </c>
      <c r="G6" s="19">
        <v>0.013477</v>
      </c>
      <c r="H6" s="19">
        <v>0.015158</v>
      </c>
      <c r="I6" s="19">
        <v>0.0175</v>
      </c>
      <c r="J6" s="19">
        <v>0.0191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0.0111</v>
      </c>
      <c r="D8" s="19">
        <v>0.0116</v>
      </c>
      <c r="E8" s="19">
        <v>0.0121</v>
      </c>
      <c r="F8" s="19">
        <v>0.0126</v>
      </c>
      <c r="G8" s="19">
        <v>0.013500000000000002</v>
      </c>
      <c r="H8" s="19">
        <v>0.0154</v>
      </c>
      <c r="I8" s="19">
        <v>0.0178</v>
      </c>
      <c r="J8" s="19">
        <v>0.0195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0.0113</v>
      </c>
      <c r="D10" s="19">
        <v>0.0118</v>
      </c>
      <c r="E10" s="19">
        <v>0.0123</v>
      </c>
      <c r="F10" s="19">
        <v>0.0129</v>
      </c>
      <c r="G10" s="19">
        <v>0.013999999999999999</v>
      </c>
      <c r="H10" s="19">
        <v>0.016200000000000003</v>
      </c>
      <c r="I10" s="19">
        <v>0.018500000000000003</v>
      </c>
      <c r="J10" s="19">
        <v>0.020499999999999997</v>
      </c>
    </row>
    <row r="11" spans="1:10" s="3" customFormat="1" ht="28.5">
      <c r="A11" s="14" t="s">
        <v>61</v>
      </c>
      <c r="B11" s="18" t="s">
        <v>62</v>
      </c>
      <c r="C11" s="19">
        <v>0.011000000000000001</v>
      </c>
      <c r="D11" s="19">
        <v>0.0115</v>
      </c>
      <c r="E11" s="19">
        <v>0.012</v>
      </c>
      <c r="F11" s="19">
        <v>0.0125</v>
      </c>
      <c r="G11" s="19">
        <v>0.013500000000000002</v>
      </c>
      <c r="H11" s="19">
        <v>0.0155</v>
      </c>
      <c r="I11" s="19">
        <v>0.018500000000000003</v>
      </c>
      <c r="J11" s="19">
        <v>0.020499999999999997</v>
      </c>
    </row>
    <row r="12" spans="1:10" s="11" customFormat="1" ht="28.5">
      <c r="A12" s="13"/>
      <c r="B12" s="17" t="s">
        <v>63</v>
      </c>
      <c r="C12" s="20">
        <v>0.011083</v>
      </c>
      <c r="D12" s="20">
        <v>0.011583000000000001</v>
      </c>
      <c r="E12" s="20">
        <v>0.012083</v>
      </c>
      <c r="F12" s="20">
        <v>0.012603</v>
      </c>
      <c r="G12" s="20">
        <v>0.013413</v>
      </c>
      <c r="H12" s="20">
        <v>0.01521</v>
      </c>
      <c r="I12" s="20">
        <v>0.0176</v>
      </c>
      <c r="J12" s="20">
        <v>0.019233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0.011595</v>
      </c>
      <c r="D6" s="19">
        <v>0.012263</v>
      </c>
      <c r="E6" s="19">
        <v>0.012809999999999998</v>
      </c>
      <c r="F6" s="19">
        <v>0.013333999999999999</v>
      </c>
      <c r="G6" s="19">
        <v>0.014287000000000001</v>
      </c>
      <c r="H6" s="19">
        <v>0.015898000000000002</v>
      </c>
      <c r="I6" s="19">
        <v>0.0181</v>
      </c>
      <c r="J6" s="19">
        <v>0.0202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0.0116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0.0161</v>
      </c>
      <c r="I8" s="19">
        <v>0.0184</v>
      </c>
      <c r="J8" s="19">
        <v>0.020499999999999997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0.0118</v>
      </c>
      <c r="D10" s="19">
        <v>0.0124</v>
      </c>
      <c r="E10" s="19">
        <v>0.013000000000000001</v>
      </c>
      <c r="F10" s="19">
        <v>0.013600000000000001</v>
      </c>
      <c r="G10" s="19">
        <v>0.015</v>
      </c>
      <c r="H10" s="19">
        <v>0.017</v>
      </c>
      <c r="I10" s="19">
        <v>0.0195</v>
      </c>
      <c r="J10" s="19">
        <v>0.0225</v>
      </c>
    </row>
    <row r="11" spans="1:10" s="3" customFormat="1" ht="28.5">
      <c r="A11" s="14" t="s">
        <v>61</v>
      </c>
      <c r="B11" s="18" t="s">
        <v>62</v>
      </c>
      <c r="C11" s="19">
        <v>0.0115</v>
      </c>
      <c r="D11" s="19">
        <v>0.0125</v>
      </c>
      <c r="E11" s="19">
        <v>0.013000000000000001</v>
      </c>
      <c r="F11" s="19">
        <v>0.013500000000000002</v>
      </c>
      <c r="G11" s="19">
        <v>0.014499999999999999</v>
      </c>
      <c r="H11" s="19">
        <v>0.0165</v>
      </c>
      <c r="I11" s="19">
        <v>0.019</v>
      </c>
      <c r="J11" s="19">
        <v>0.0215</v>
      </c>
    </row>
    <row r="12" spans="1:10" s="11" customFormat="1" ht="28.5">
      <c r="A12" s="13"/>
      <c r="B12" s="17" t="s">
        <v>63</v>
      </c>
      <c r="C12" s="20">
        <v>0.011583000000000001</v>
      </c>
      <c r="D12" s="20">
        <v>0.012226999999999998</v>
      </c>
      <c r="E12" s="20">
        <v>0.012768</v>
      </c>
      <c r="F12" s="20">
        <v>0.013289</v>
      </c>
      <c r="G12" s="20">
        <v>0.014181</v>
      </c>
      <c r="H12" s="20">
        <v>0.015916</v>
      </c>
      <c r="I12" s="20">
        <v>0.018183</v>
      </c>
      <c r="J12" s="20">
        <v>0.020283000000000002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0.012428999999999999</v>
      </c>
      <c r="D6" s="19">
        <v>0.012905999999999999</v>
      </c>
      <c r="E6" s="19">
        <v>0.013381</v>
      </c>
      <c r="F6" s="19">
        <v>0.014239</v>
      </c>
      <c r="G6" s="19">
        <v>0.01493</v>
      </c>
      <c r="H6" s="19">
        <v>0.016568</v>
      </c>
      <c r="I6" s="19">
        <v>0.0189</v>
      </c>
      <c r="J6" s="19">
        <v>0.0207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0.0128</v>
      </c>
      <c r="E8" s="19">
        <v>0.013300000000000001</v>
      </c>
      <c r="F8" s="19">
        <v>0.0141</v>
      </c>
      <c r="G8" s="19">
        <v>0.0149</v>
      </c>
      <c r="H8" s="19">
        <v>0.0168</v>
      </c>
      <c r="I8" s="19">
        <v>0.0192</v>
      </c>
      <c r="J8" s="19">
        <v>0.021099999999999997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0.013999999999999999</v>
      </c>
      <c r="E10" s="19">
        <v>0.014499999999999999</v>
      </c>
      <c r="F10" s="19">
        <v>0.0155</v>
      </c>
      <c r="G10" s="19">
        <v>0.016</v>
      </c>
      <c r="H10" s="19">
        <v>0.018000000000000002</v>
      </c>
      <c r="I10" s="19">
        <v>0.020499999999999997</v>
      </c>
      <c r="J10" s="19">
        <v>0.023</v>
      </c>
    </row>
    <row r="11" spans="1:10" s="3" customFormat="1" ht="28.5">
      <c r="A11" s="14" t="s">
        <v>61</v>
      </c>
      <c r="B11" s="18" t="s">
        <v>62</v>
      </c>
      <c r="C11" s="19">
        <v>0.0125</v>
      </c>
      <c r="D11" s="19">
        <v>0.013000000000000001</v>
      </c>
      <c r="E11" s="19">
        <v>0.013500000000000002</v>
      </c>
      <c r="F11" s="19">
        <v>0.014499999999999999</v>
      </c>
      <c r="G11" s="19">
        <v>0.015</v>
      </c>
      <c r="H11" s="19">
        <v>0.017</v>
      </c>
      <c r="I11" s="19">
        <v>0.0195</v>
      </c>
      <c r="J11" s="19">
        <v>0.022000000000000002</v>
      </c>
    </row>
    <row r="12" spans="1:10" s="11" customFormat="1" ht="28.5">
      <c r="A12" s="13"/>
      <c r="B12" s="17" t="s">
        <v>63</v>
      </c>
      <c r="C12" s="20">
        <v>0.012372000000000001</v>
      </c>
      <c r="D12" s="20">
        <v>0.012851</v>
      </c>
      <c r="E12" s="20">
        <v>0.01333</v>
      </c>
      <c r="F12" s="20">
        <v>0.01414</v>
      </c>
      <c r="G12" s="20">
        <v>0.014804999999999999</v>
      </c>
      <c r="H12" s="20">
        <v>0.016578</v>
      </c>
      <c r="I12" s="20">
        <v>0.01895</v>
      </c>
      <c r="J12" s="20">
        <v>0.020817000000000002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0.013381</v>
      </c>
      <c r="D6" s="19">
        <v>0.013882</v>
      </c>
      <c r="E6" s="19">
        <v>0.015047999999999999</v>
      </c>
      <c r="F6" s="19">
        <v>0.015787</v>
      </c>
      <c r="G6" s="19">
        <v>0.0165</v>
      </c>
      <c r="H6" s="19">
        <v>0.018481</v>
      </c>
      <c r="I6" s="19">
        <v>0.020499999999999997</v>
      </c>
      <c r="J6" s="19">
        <v>0.0223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0.013300000000000001</v>
      </c>
      <c r="D8" s="19">
        <v>0.0138</v>
      </c>
      <c r="E8" s="19">
        <v>0.0149</v>
      </c>
      <c r="F8" s="19">
        <v>0.015700000000000002</v>
      </c>
      <c r="G8" s="19">
        <v>0.0167</v>
      </c>
      <c r="H8" s="19">
        <v>0.0187</v>
      </c>
      <c r="I8" s="19">
        <v>0.0208</v>
      </c>
      <c r="J8" s="19">
        <v>0.0226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0.0149</v>
      </c>
      <c r="D10" s="19">
        <v>0.0154</v>
      </c>
      <c r="E10" s="19">
        <v>0.0169</v>
      </c>
      <c r="F10" s="19">
        <v>0.0179</v>
      </c>
      <c r="G10" s="19">
        <v>0.018000000000000002</v>
      </c>
      <c r="H10" s="19">
        <v>0.0209</v>
      </c>
      <c r="I10" s="19">
        <v>0.022000000000000002</v>
      </c>
      <c r="J10" s="19">
        <v>0.0245</v>
      </c>
    </row>
    <row r="11" spans="1:10" s="3" customFormat="1" ht="28.5">
      <c r="A11" s="14" t="s">
        <v>61</v>
      </c>
      <c r="B11" s="18" t="s">
        <v>62</v>
      </c>
      <c r="C11" s="19">
        <v>0.013500000000000002</v>
      </c>
      <c r="D11" s="19">
        <v>0.013999999999999999</v>
      </c>
      <c r="E11" s="19">
        <v>0.0155</v>
      </c>
      <c r="F11" s="19">
        <v>0.016</v>
      </c>
      <c r="G11" s="19">
        <v>0.017</v>
      </c>
      <c r="H11" s="19">
        <v>0.019</v>
      </c>
      <c r="I11" s="19">
        <v>0.0215</v>
      </c>
      <c r="J11" s="19">
        <v>0.0235</v>
      </c>
    </row>
    <row r="12" spans="1:10" s="11" customFormat="1" ht="28.5">
      <c r="A12" s="13"/>
      <c r="B12" s="17" t="s">
        <v>63</v>
      </c>
      <c r="C12" s="20">
        <v>0.01333</v>
      </c>
      <c r="D12" s="20">
        <v>0.01383</v>
      </c>
      <c r="E12" s="20">
        <v>0.014975</v>
      </c>
      <c r="F12" s="20">
        <v>0.015681</v>
      </c>
      <c r="G12" s="20">
        <v>0.016533</v>
      </c>
      <c r="H12" s="20">
        <v>0.018464</v>
      </c>
      <c r="I12" s="20">
        <v>0.020567000000000002</v>
      </c>
      <c r="J12" s="20">
        <v>0.022366999999999998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0.015357</v>
      </c>
      <c r="D6" s="19">
        <v>0.016666</v>
      </c>
      <c r="E6" s="19">
        <v>0.017666</v>
      </c>
      <c r="F6" s="19">
        <v>0.018905</v>
      </c>
      <c r="G6" s="19">
        <v>0.019812</v>
      </c>
      <c r="H6" s="19">
        <v>0.02117</v>
      </c>
      <c r="I6" s="19">
        <v>0.023304000000000002</v>
      </c>
      <c r="J6" s="19">
        <v>0.0252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0.015300000000000001</v>
      </c>
      <c r="D8" s="19">
        <v>0.0166</v>
      </c>
      <c r="E8" s="19">
        <v>0.0176</v>
      </c>
      <c r="F8" s="19">
        <v>0.018799999999999997</v>
      </c>
      <c r="G8" s="19">
        <v>0.0199</v>
      </c>
      <c r="H8" s="19">
        <v>0.021400000000000002</v>
      </c>
      <c r="I8" s="19">
        <v>0.0239</v>
      </c>
      <c r="J8" s="19">
        <v>0.025699999999999997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0.0171</v>
      </c>
      <c r="E10" s="19">
        <v>0.0184</v>
      </c>
      <c r="F10" s="19">
        <v>0.0194</v>
      </c>
      <c r="G10" s="19">
        <v>0.020499999999999997</v>
      </c>
      <c r="H10" s="19">
        <v>0.022000000000000002</v>
      </c>
      <c r="I10" s="19">
        <v>0.0245</v>
      </c>
      <c r="J10" s="19">
        <v>0.0262</v>
      </c>
    </row>
    <row r="11" spans="1:10" s="3" customFormat="1" ht="28.5">
      <c r="A11" s="14" t="s">
        <v>61</v>
      </c>
      <c r="B11" s="18" t="s">
        <v>62</v>
      </c>
      <c r="C11" s="19">
        <v>0.0155</v>
      </c>
      <c r="D11" s="19">
        <v>0.0165</v>
      </c>
      <c r="E11" s="19">
        <v>0.0175</v>
      </c>
      <c r="F11" s="19">
        <v>0.019</v>
      </c>
      <c r="G11" s="19">
        <v>0.02</v>
      </c>
      <c r="H11" s="19">
        <v>0.0215</v>
      </c>
      <c r="I11" s="19">
        <v>0.024</v>
      </c>
      <c r="J11" s="19">
        <v>0.0265</v>
      </c>
    </row>
    <row r="12" spans="1:10" s="11" customFormat="1" ht="28.5">
      <c r="A12" s="13"/>
      <c r="B12" s="17" t="s">
        <v>63</v>
      </c>
      <c r="C12" s="20">
        <v>0.015309999999999999</v>
      </c>
      <c r="D12" s="20">
        <v>0.016644000000000003</v>
      </c>
      <c r="E12" s="20">
        <v>0.017644</v>
      </c>
      <c r="F12" s="20">
        <v>0.018851</v>
      </c>
      <c r="G12" s="20">
        <v>0.019702</v>
      </c>
      <c r="H12" s="20">
        <v>0.021012</v>
      </c>
      <c r="I12" s="20">
        <v>0.023584</v>
      </c>
      <c r="J12" s="20">
        <v>0.025283000000000003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0.018286</v>
      </c>
      <c r="D6" s="19">
        <v>0.018785</v>
      </c>
      <c r="E6" s="19">
        <v>0.020595</v>
      </c>
      <c r="F6" s="19">
        <v>0.02188</v>
      </c>
      <c r="G6" s="19">
        <v>0.023975</v>
      </c>
      <c r="H6" s="19">
        <v>0.026382</v>
      </c>
      <c r="I6" s="19">
        <v>0.0285</v>
      </c>
      <c r="J6" s="19">
        <v>0.031615000000000004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0.0206</v>
      </c>
      <c r="F8" s="19">
        <v>0.0218</v>
      </c>
      <c r="G8" s="19">
        <v>0.0239</v>
      </c>
      <c r="H8" s="19">
        <v>0.0263</v>
      </c>
      <c r="I8" s="19">
        <v>0.0287</v>
      </c>
      <c r="J8" s="19">
        <v>0.0318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0.019299999999999998</v>
      </c>
      <c r="D10" s="19">
        <v>0.020099999999999996</v>
      </c>
      <c r="E10" s="19">
        <v>0.021400000000000002</v>
      </c>
      <c r="F10" s="19">
        <v>0.0231</v>
      </c>
      <c r="G10" s="19">
        <v>0.0248</v>
      </c>
      <c r="H10" s="19">
        <v>0.0278</v>
      </c>
      <c r="I10" s="19">
        <v>0.03</v>
      </c>
      <c r="J10" s="19">
        <v>0.033</v>
      </c>
    </row>
    <row r="11" spans="1:10" s="3" customFormat="1" ht="28.5">
      <c r="A11" s="14" t="s">
        <v>61</v>
      </c>
      <c r="B11" s="18" t="s">
        <v>62</v>
      </c>
      <c r="C11" s="19">
        <v>0.018500000000000003</v>
      </c>
      <c r="D11" s="19">
        <v>0.019</v>
      </c>
      <c r="E11" s="19">
        <v>0.020499999999999997</v>
      </c>
      <c r="F11" s="19">
        <v>0.022000000000000002</v>
      </c>
      <c r="G11" s="19">
        <v>0.024</v>
      </c>
      <c r="H11" s="19">
        <v>0.0265</v>
      </c>
      <c r="I11" s="19">
        <v>0.028999999999999998</v>
      </c>
      <c r="J11" s="19">
        <v>0.032</v>
      </c>
    </row>
    <row r="12" spans="1:10" s="11" customFormat="1" ht="28.5">
      <c r="A12" s="13"/>
      <c r="B12" s="17" t="s">
        <v>63</v>
      </c>
      <c r="C12" s="20">
        <v>0.018248</v>
      </c>
      <c r="D12" s="20">
        <v>0.018748</v>
      </c>
      <c r="E12" s="20">
        <v>0.020583</v>
      </c>
      <c r="F12" s="20">
        <v>0.02183</v>
      </c>
      <c r="G12" s="20">
        <v>0.023913000000000004</v>
      </c>
      <c r="H12" s="20">
        <v>0.026264</v>
      </c>
      <c r="I12" s="20">
        <v>0.028533</v>
      </c>
      <c r="J12" s="20">
        <v>0.031686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2020-11-20T07:11:38Z</dcterms:created>
  <dcterms:modified xsi:type="dcterms:W3CDTF">2020-11-20T07:11:45Z</dcterms:modified>
  <cp:category/>
  <cp:version/>
  <cp:contentType/>
  <cp:contentStatus/>
</cp:coreProperties>
</file>