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<sst xmlns="http://schemas.openxmlformats.org/spreadsheetml/2006/main" count="328" uniqueCount="96">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</sst>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256001"/>
        <c:crossesAt val="0.01"/>
        <c:auto val="1"/>
        <c:lblOffset val="100"/>
        <c:tickLblSkip val="1"/>
        <c:noMultiLvlLbl val="0"/>
      </c:catAx>
      <c:valAx>
        <c:axId val="125600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59609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0.029143</v>
      </c>
      <c r="D4" s="9">
        <v>0.030943000000000002</v>
      </c>
      <c r="E4" s="9">
        <v>0.032743</v>
      </c>
      <c r="F4" s="9">
        <v>0.033618</v>
      </c>
      <c r="G4" s="9">
        <v>0.034491999999999995</v>
      </c>
      <c r="H4" s="9">
        <v>0.03488</v>
      </c>
      <c r="I4" s="9">
        <v>0.035267</v>
      </c>
      <c r="J4" s="9">
        <v>0.035934</v>
      </c>
      <c r="K4" s="9">
        <v>0.036601</v>
      </c>
      <c r="L4" s="9">
        <v>0.037267</v>
      </c>
      <c r="M4" s="9">
        <v>0.037422</v>
      </c>
      <c r="N4" s="9">
        <v>0.037577</v>
      </c>
      <c r="O4" s="9">
        <v>0.037732999999999996</v>
      </c>
      <c r="P4" s="9">
        <v>0.037888000000000005</v>
      </c>
      <c r="Q4" s="9">
        <v>0.038043999999999994</v>
      </c>
      <c r="R4" s="9">
        <v>0.038199000000000004</v>
      </c>
      <c r="S4" s="9">
        <v>0.038355</v>
      </c>
      <c r="T4" s="9">
        <v>0.03851</v>
      </c>
      <c r="U4" s="9">
        <v>0.038666</v>
      </c>
      <c r="V4" s="9">
        <v>0.038821</v>
      </c>
      <c r="W4" s="9">
        <v>0.038956</v>
      </c>
      <c r="X4" s="9">
        <v>0.039091</v>
      </c>
      <c r="Y4" s="9">
        <v>0.039226000000000004</v>
      </c>
      <c r="Z4" s="9">
        <v>0.03936</v>
      </c>
      <c r="AA4" s="9">
        <v>0.039495</v>
      </c>
      <c r="AB4" s="9">
        <v>0.039629</v>
      </c>
      <c r="AC4" s="9">
        <v>0.039764</v>
      </c>
      <c r="AD4" s="9">
        <v>0.039897999999999996</v>
      </c>
      <c r="AE4" s="9">
        <v>0.040033000000000006</v>
      </c>
      <c r="AF4" s="9">
        <v>0.040167</v>
      </c>
    </row>
    <row r="5" spans="1:32" s="3" customFormat="1" ht="14.25">
      <c r="A5" s="5" t="s">
        <v>3</v>
      </c>
      <c r="B5" s="9">
        <v>0.026242</v>
      </c>
      <c r="C5" s="9">
        <v>0.029442</v>
      </c>
      <c r="D5" s="9">
        <v>0.031442</v>
      </c>
      <c r="E5" s="9">
        <v>0.033442</v>
      </c>
      <c r="F5" s="9">
        <v>0.03433</v>
      </c>
      <c r="G5" s="9">
        <v>0.035217</v>
      </c>
      <c r="H5" s="9">
        <v>0.036055000000000004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0.038121999999999996</v>
      </c>
      <c r="N5" s="9">
        <v>0.038302</v>
      </c>
      <c r="O5" s="9">
        <v>0.038481999999999995</v>
      </c>
      <c r="P5" s="9">
        <v>0.038662</v>
      </c>
      <c r="Q5" s="9">
        <v>0.038842</v>
      </c>
      <c r="R5" s="9">
        <v>0.039022</v>
      </c>
      <c r="S5" s="9">
        <v>0.039202</v>
      </c>
      <c r="T5" s="9">
        <v>0.039382</v>
      </c>
      <c r="U5" s="9">
        <v>0.039562</v>
      </c>
      <c r="V5" s="9">
        <v>0.039742</v>
      </c>
      <c r="W5" s="9">
        <v>0.03985</v>
      </c>
      <c r="X5" s="9">
        <v>0.039957</v>
      </c>
      <c r="Y5" s="9">
        <v>0.040064999999999996</v>
      </c>
      <c r="Z5" s="9">
        <v>0.040172</v>
      </c>
      <c r="AA5" s="9">
        <v>0.040279999999999996</v>
      </c>
      <c r="AB5" s="9">
        <v>0.040387000000000006</v>
      </c>
      <c r="AC5" s="9">
        <v>0.040495</v>
      </c>
      <c r="AD5" s="9">
        <v>0.040602</v>
      </c>
      <c r="AE5" s="9">
        <v>0.040709999999999996</v>
      </c>
      <c r="AF5" s="9">
        <v>0.040817</v>
      </c>
    </row>
    <row r="6" spans="1:32" s="3" customFormat="1" ht="14.25">
      <c r="A6" s="5" t="s">
        <v>4</v>
      </c>
      <c r="B6" s="9">
        <v>0.026694</v>
      </c>
      <c r="C6" s="9">
        <v>0.029918</v>
      </c>
      <c r="D6" s="9">
        <v>0.031868</v>
      </c>
      <c r="E6" s="9">
        <v>0.033817</v>
      </c>
      <c r="F6" s="9">
        <v>0.034992</v>
      </c>
      <c r="G6" s="9">
        <v>0.036167</v>
      </c>
      <c r="H6" s="9">
        <v>0.036680000000000004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0.041186999999999994</v>
      </c>
      <c r="AF6" s="9">
        <v>0.041292</v>
      </c>
    </row>
    <row r="7" spans="1:32" s="3" customFormat="1" ht="14.25">
      <c r="A7" s="5" t="s">
        <v>5</v>
      </c>
      <c r="B7" s="9">
        <v>0.027418</v>
      </c>
      <c r="C7" s="9">
        <v>0.030467</v>
      </c>
      <c r="D7" s="9">
        <v>0.03238</v>
      </c>
      <c r="E7" s="9">
        <v>0.034291999999999996</v>
      </c>
      <c r="F7" s="9">
        <v>0.035505</v>
      </c>
      <c r="G7" s="9">
        <v>0.036717</v>
      </c>
      <c r="H7" s="9">
        <v>0.037054000000000004</v>
      </c>
      <c r="I7" s="9">
        <v>0.037391</v>
      </c>
      <c r="J7" s="9">
        <v>0.037891</v>
      </c>
      <c r="K7" s="9">
        <v>0.038392</v>
      </c>
      <c r="L7" s="9">
        <v>0.038892</v>
      </c>
      <c r="M7" s="9">
        <v>0.039082</v>
      </c>
      <c r="N7" s="9">
        <v>0.039272</v>
      </c>
      <c r="O7" s="9">
        <v>0.039462000000000004</v>
      </c>
      <c r="P7" s="9">
        <v>0.039652</v>
      </c>
      <c r="Q7" s="9">
        <v>0.039842</v>
      </c>
      <c r="R7" s="9">
        <v>0.040032</v>
      </c>
      <c r="S7" s="9">
        <v>0.040222</v>
      </c>
      <c r="T7" s="9">
        <v>0.040412</v>
      </c>
      <c r="U7" s="9">
        <v>0.040602</v>
      </c>
      <c r="V7" s="9">
        <v>0.040792</v>
      </c>
      <c r="W7" s="9">
        <v>0.040919</v>
      </c>
      <c r="X7" s="9">
        <v>0.041046</v>
      </c>
      <c r="Y7" s="9">
        <v>0.041173</v>
      </c>
      <c r="Z7" s="9">
        <v>0.041299</v>
      </c>
      <c r="AA7" s="9">
        <v>0.041426</v>
      </c>
      <c r="AB7" s="9">
        <v>0.041552</v>
      </c>
      <c r="AC7" s="9">
        <v>0.041679</v>
      </c>
      <c r="AD7" s="9">
        <v>0.041805</v>
      </c>
      <c r="AE7" s="9">
        <v>0.041932</v>
      </c>
      <c r="AF7" s="9">
        <v>0.042058</v>
      </c>
    </row>
    <row r="8" spans="1:32" s="3" customFormat="1" ht="14.25">
      <c r="A8" s="5" t="s">
        <v>6</v>
      </c>
      <c r="B8" s="9">
        <v>0.028068</v>
      </c>
      <c r="C8" s="9">
        <v>0.031143</v>
      </c>
      <c r="D8" s="9">
        <v>0.032943</v>
      </c>
      <c r="E8" s="9">
        <v>0.034742</v>
      </c>
      <c r="F8" s="9">
        <v>0.035992</v>
      </c>
      <c r="G8" s="9">
        <v>0.037242000000000004</v>
      </c>
      <c r="H8" s="9">
        <v>0.03773</v>
      </c>
      <c r="I8" s="9">
        <v>0.038217</v>
      </c>
      <c r="J8" s="9">
        <v>0.038717</v>
      </c>
      <c r="K8" s="9">
        <v>0.039217</v>
      </c>
      <c r="L8" s="9">
        <v>0.039716999999999995</v>
      </c>
      <c r="M8" s="9">
        <v>0.039925</v>
      </c>
      <c r="N8" s="9">
        <v>0.040132</v>
      </c>
      <c r="O8" s="9">
        <v>0.04034</v>
      </c>
      <c r="P8" s="9">
        <v>0.04054700000000001</v>
      </c>
      <c r="Q8" s="9">
        <v>0.040755</v>
      </c>
      <c r="R8" s="9">
        <v>0.040962</v>
      </c>
      <c r="S8" s="9">
        <v>0.04117</v>
      </c>
      <c r="T8" s="9">
        <v>0.041377</v>
      </c>
      <c r="U8" s="9">
        <v>0.041585000000000004</v>
      </c>
      <c r="V8" s="9">
        <v>0.041791999999999996</v>
      </c>
      <c r="W8" s="9">
        <v>0.041919000000000005</v>
      </c>
      <c r="X8" s="9">
        <v>0.042046</v>
      </c>
      <c r="Y8" s="9">
        <v>0.042172999999999995</v>
      </c>
      <c r="Z8" s="9">
        <v>0.042298999999999996</v>
      </c>
      <c r="AA8" s="9">
        <v>0.042426000000000005</v>
      </c>
      <c r="AB8" s="9">
        <v>0.042552000000000006</v>
      </c>
      <c r="AC8" s="9">
        <v>0.042679</v>
      </c>
      <c r="AD8" s="9">
        <v>0.042805</v>
      </c>
      <c r="AE8" s="9">
        <v>0.042932</v>
      </c>
      <c r="AF8" s="9">
        <v>0.043058</v>
      </c>
    </row>
    <row r="9" spans="1:32" s="3" customFormat="1" ht="14.25">
      <c r="A9" s="5" t="s">
        <v>7</v>
      </c>
      <c r="B9" s="9">
        <v>0.028567</v>
      </c>
      <c r="C9" s="9">
        <v>0.031942</v>
      </c>
      <c r="D9" s="9">
        <v>0.033692</v>
      </c>
      <c r="E9" s="9">
        <v>0.035442</v>
      </c>
      <c r="F9" s="9">
        <v>0.036792</v>
      </c>
      <c r="G9" s="9">
        <v>0.038142</v>
      </c>
      <c r="H9" s="9">
        <v>0.038417</v>
      </c>
      <c r="I9" s="9">
        <v>0.038691</v>
      </c>
      <c r="J9" s="9">
        <v>0.039291</v>
      </c>
      <c r="K9" s="9">
        <v>0.039892</v>
      </c>
      <c r="L9" s="9">
        <v>0.040492</v>
      </c>
      <c r="M9" s="9">
        <v>0.040694999999999995</v>
      </c>
      <c r="N9" s="9">
        <v>0.040896999999999996</v>
      </c>
      <c r="O9" s="9">
        <v>0.041100000000000005</v>
      </c>
      <c r="P9" s="9">
        <v>0.041302000000000005</v>
      </c>
      <c r="Q9" s="9">
        <v>0.041505</v>
      </c>
      <c r="R9" s="9">
        <v>0.041707</v>
      </c>
      <c r="S9" s="9">
        <v>0.041909999999999996</v>
      </c>
      <c r="T9" s="9">
        <v>0.042112</v>
      </c>
      <c r="U9" s="9">
        <v>0.042315</v>
      </c>
      <c r="V9" s="9">
        <v>0.042517</v>
      </c>
      <c r="W9" s="9">
        <v>0.042648</v>
      </c>
      <c r="X9" s="9">
        <v>0.042779</v>
      </c>
      <c r="Y9" s="9">
        <v>0.042910000000000004</v>
      </c>
      <c r="Z9" s="9">
        <v>0.043041</v>
      </c>
      <c r="AA9" s="9">
        <v>0.043171999999999995</v>
      </c>
      <c r="AB9" s="9">
        <v>0.043303</v>
      </c>
      <c r="AC9" s="9">
        <v>0.043434</v>
      </c>
      <c r="AD9" s="9">
        <v>0.04356499999999999</v>
      </c>
      <c r="AE9" s="9">
        <v>0.043696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0.033092</v>
      </c>
      <c r="D10" s="9">
        <v>0.034842</v>
      </c>
      <c r="E10" s="9">
        <v>0.036592</v>
      </c>
      <c r="F10" s="9">
        <v>0.037892</v>
      </c>
      <c r="G10" s="9">
        <v>0.039192</v>
      </c>
      <c r="H10" s="9">
        <v>0.039467</v>
      </c>
      <c r="I10" s="9">
        <v>0.039742</v>
      </c>
      <c r="J10" s="9">
        <v>0.040325</v>
      </c>
      <c r="K10" s="9">
        <v>0.040908</v>
      </c>
      <c r="L10" s="9">
        <v>0.041491</v>
      </c>
      <c r="M10" s="9">
        <v>0.041646</v>
      </c>
      <c r="N10" s="9">
        <v>0.041801000000000005</v>
      </c>
      <c r="O10" s="9">
        <v>0.041956</v>
      </c>
      <c r="P10" s="9">
        <v>0.042111</v>
      </c>
      <c r="Q10" s="9">
        <v>0.042266000000000005</v>
      </c>
      <c r="R10" s="9">
        <v>0.042421</v>
      </c>
      <c r="S10" s="9">
        <v>0.042577</v>
      </c>
      <c r="T10" s="9">
        <v>0.042732</v>
      </c>
      <c r="U10" s="9">
        <v>0.042888</v>
      </c>
      <c r="V10" s="9">
        <v>0.043043</v>
      </c>
      <c r="W10" s="9">
        <v>0.043191</v>
      </c>
      <c r="X10" s="9">
        <v>0.043338</v>
      </c>
      <c r="Y10" s="9">
        <v>0.043486000000000004</v>
      </c>
      <c r="Z10" s="9">
        <v>0.043633</v>
      </c>
      <c r="AA10" s="9">
        <v>0.043781</v>
      </c>
      <c r="AB10" s="9">
        <v>0.043928</v>
      </c>
      <c r="AC10" s="9">
        <v>0.044076000000000004</v>
      </c>
      <c r="AD10" s="9">
        <v>0.044223</v>
      </c>
      <c r="AE10" s="9">
        <v>0.044371</v>
      </c>
      <c r="AF10" s="9">
        <v>0.044518</v>
      </c>
    </row>
    <row r="11" spans="1:32" s="3" customFormat="1" ht="14.25">
      <c r="A11" s="5" t="s">
        <v>9</v>
      </c>
      <c r="B11" s="9">
        <v>0.030242</v>
      </c>
      <c r="C11" s="9">
        <v>0.033567</v>
      </c>
      <c r="D11" s="9">
        <v>0.03533</v>
      </c>
      <c r="E11" s="9">
        <v>0.037093</v>
      </c>
      <c r="F11" s="9">
        <v>0.038618</v>
      </c>
      <c r="G11" s="9">
        <v>0.040143000000000005</v>
      </c>
      <c r="H11" s="9">
        <v>0.040542999999999996</v>
      </c>
      <c r="I11" s="9">
        <v>0.040942</v>
      </c>
      <c r="J11" s="9">
        <v>0.041317000000000006</v>
      </c>
      <c r="K11" s="9">
        <v>0.041693</v>
      </c>
      <c r="L11" s="9">
        <v>0.042068</v>
      </c>
      <c r="M11" s="9">
        <v>0.042216</v>
      </c>
      <c r="N11" s="9">
        <v>0.042364</v>
      </c>
      <c r="O11" s="9">
        <v>0.042512</v>
      </c>
      <c r="P11" s="9">
        <v>0.042659</v>
      </c>
      <c r="Q11" s="9">
        <v>0.042807000000000005</v>
      </c>
      <c r="R11" s="9">
        <v>0.042954</v>
      </c>
      <c r="S11" s="9">
        <v>0.043102</v>
      </c>
      <c r="T11" s="9">
        <v>0.043249</v>
      </c>
      <c r="U11" s="9">
        <v>0.043397</v>
      </c>
      <c r="V11" s="9">
        <v>0.043544</v>
      </c>
      <c r="W11" s="9">
        <v>0.043704</v>
      </c>
      <c r="X11" s="9">
        <v>0.043864</v>
      </c>
      <c r="Y11" s="9">
        <v>0.044024</v>
      </c>
      <c r="Z11" s="9">
        <v>0.044184</v>
      </c>
      <c r="AA11" s="9">
        <v>0.044344</v>
      </c>
      <c r="AB11" s="9">
        <v>0.044504</v>
      </c>
      <c r="AC11" s="9">
        <v>0.044664</v>
      </c>
      <c r="AD11" s="9">
        <v>0.044824</v>
      </c>
      <c r="AE11" s="9">
        <v>0.044985</v>
      </c>
      <c r="AF11" s="9">
        <v>0.045145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0.039592</v>
      </c>
      <c r="G12" s="9">
        <v>0.041167999999999996</v>
      </c>
      <c r="H12" s="9">
        <v>0.041567999999999994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</v>
      </c>
      <c r="N12" s="9">
        <v>0.043681</v>
      </c>
      <c r="O12" s="9">
        <v>0.043775</v>
      </c>
      <c r="P12" s="9">
        <v>0.043869</v>
      </c>
      <c r="Q12" s="9">
        <v>0.043963</v>
      </c>
      <c r="R12" s="9">
        <v>0.044057000000000006</v>
      </c>
      <c r="S12" s="9">
        <v>0.044150999999999996</v>
      </c>
      <c r="T12" s="9">
        <v>0.044245</v>
      </c>
      <c r="U12" s="9">
        <v>0.044339</v>
      </c>
      <c r="V12" s="9">
        <v>0.044432</v>
      </c>
      <c r="W12" s="9">
        <v>0.044635999999999995</v>
      </c>
      <c r="X12" s="9">
        <v>0.04484</v>
      </c>
      <c r="Y12" s="9">
        <v>0.045045</v>
      </c>
      <c r="Z12" s="9">
        <v>0.045249</v>
      </c>
      <c r="AA12" s="9">
        <v>0.045454</v>
      </c>
      <c r="AB12" s="9">
        <v>0.045658000000000004</v>
      </c>
      <c r="AC12" s="9">
        <v>0.045862999999999994</v>
      </c>
      <c r="AD12" s="9">
        <v>0.046067</v>
      </c>
      <c r="AE12" s="9">
        <v>0.046272</v>
      </c>
      <c r="AF12" s="9">
        <v>0.046475999999999996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0.034742999999999996</v>
      </c>
      <c r="E5" s="19">
        <v>0.038019</v>
      </c>
      <c r="F5" s="19">
        <v>0.041169000000000004</v>
      </c>
      <c r="G5" s="19">
        <v>0.041968</v>
      </c>
      <c r="H5" s="19">
        <v>0.043493000000000004</v>
      </c>
      <c r="I5" s="19">
        <v>0.044437</v>
      </c>
      <c r="J5" s="19">
        <v>0.046479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0.041167999999999996</v>
      </c>
      <c r="G11" s="20">
        <v>0.041968</v>
      </c>
      <c r="H11" s="20">
        <v>0.043493000000000004</v>
      </c>
      <c r="I11" s="20">
        <v>0.044432</v>
      </c>
      <c r="J11" s="20">
        <v>0.046475999999999996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0.029146000000000002</v>
      </c>
      <c r="E5" s="19">
        <v>0.032743</v>
      </c>
      <c r="F5" s="19">
        <v>0.034489</v>
      </c>
      <c r="G5" s="19">
        <v>0.035266</v>
      </c>
      <c r="H5" s="19">
        <v>0.037267</v>
      </c>
      <c r="I5" s="19">
        <v>0.038821</v>
      </c>
      <c r="J5" s="19">
        <v>0.040165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0.029143</v>
      </c>
      <c r="E11" s="20">
        <v>0.032743</v>
      </c>
      <c r="F11" s="20">
        <v>0.034491999999999995</v>
      </c>
      <c r="G11" s="20">
        <v>0.035267</v>
      </c>
      <c r="H11" s="20">
        <v>0.037267</v>
      </c>
      <c r="I11" s="20">
        <v>0.038821</v>
      </c>
      <c r="J11" s="20">
        <v>0.040167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0.029438</v>
      </c>
      <c r="E5" s="19">
        <v>0.033439</v>
      </c>
      <c r="F5" s="19">
        <v>0.035213999999999995</v>
      </c>
      <c r="G5" s="19">
        <v>0.036888000000000004</v>
      </c>
      <c r="H5" s="19">
        <v>0.037940999999999996</v>
      </c>
      <c r="I5" s="19">
        <v>0.039738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0.029442</v>
      </c>
      <c r="E11" s="20">
        <v>0.033442</v>
      </c>
      <c r="F11" s="20">
        <v>0.035217</v>
      </c>
      <c r="G11" s="20">
        <v>0.036892</v>
      </c>
      <c r="H11" s="20">
        <v>0.037942000000000004</v>
      </c>
      <c r="I11" s="20">
        <v>0.039742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0.026698</v>
      </c>
      <c r="D5" s="19">
        <v>0.029918999999999998</v>
      </c>
      <c r="E5" s="19">
        <v>0.033814000000000004</v>
      </c>
      <c r="F5" s="19">
        <v>0.036164</v>
      </c>
      <c r="G5" s="19">
        <v>0.037189</v>
      </c>
      <c r="H5" s="19">
        <v>0.038464</v>
      </c>
      <c r="I5" s="19">
        <v>0.040239000000000004</v>
      </c>
      <c r="J5" s="19">
        <v>0.041292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0.026694</v>
      </c>
      <c r="D11" s="20">
        <v>0.029918</v>
      </c>
      <c r="E11" s="20">
        <v>0.033817</v>
      </c>
      <c r="F11" s="20">
        <v>0.036167</v>
      </c>
      <c r="G11" s="20">
        <v>0.037191999999999996</v>
      </c>
      <c r="H11" s="20">
        <v>0.038467</v>
      </c>
      <c r="I11" s="20">
        <v>0.04024200000000001</v>
      </c>
      <c r="J11" s="20">
        <v>0.041292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0.027421</v>
      </c>
      <c r="D5" s="19">
        <v>0.030467</v>
      </c>
      <c r="E5" s="19">
        <v>0.034289</v>
      </c>
      <c r="F5" s="19">
        <v>0.036716</v>
      </c>
      <c r="G5" s="19">
        <v>0.037387000000000004</v>
      </c>
      <c r="H5" s="19">
        <v>0.038888</v>
      </c>
      <c r="I5" s="19">
        <v>0.040788000000000005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0.030467</v>
      </c>
      <c r="E11" s="20">
        <v>0.034291999999999996</v>
      </c>
      <c r="F11" s="20">
        <v>0.036717</v>
      </c>
      <c r="G11" s="20">
        <v>0.037391</v>
      </c>
      <c r="H11" s="20">
        <v>0.038892</v>
      </c>
      <c r="I11" s="20">
        <v>0.040792</v>
      </c>
      <c r="J11" s="20">
        <v>0.042058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0.031147</v>
      </c>
      <c r="E5" s="19">
        <v>0.03474</v>
      </c>
      <c r="F5" s="19">
        <v>0.037242000000000004</v>
      </c>
      <c r="G5" s="19">
        <v>0.038213</v>
      </c>
      <c r="H5" s="19">
        <v>0.039716</v>
      </c>
      <c r="I5" s="19">
        <v>0.04178899999999999</v>
      </c>
      <c r="J5" s="19">
        <v>0.043055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0.031143</v>
      </c>
      <c r="E11" s="20">
        <v>0.034742</v>
      </c>
      <c r="F11" s="20">
        <v>0.037242000000000004</v>
      </c>
      <c r="G11" s="20">
        <v>0.038217</v>
      </c>
      <c r="H11" s="20">
        <v>0.039716999999999995</v>
      </c>
      <c r="I11" s="20">
        <v>0.041791999999999996</v>
      </c>
      <c r="J11" s="20">
        <v>0.043058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0.028564</v>
      </c>
      <c r="D5" s="19">
        <v>0.031941000000000004</v>
      </c>
      <c r="E5" s="19">
        <v>0.035439</v>
      </c>
      <c r="F5" s="19">
        <v>0.038141</v>
      </c>
      <c r="G5" s="19">
        <v>0.038687</v>
      </c>
      <c r="H5" s="19">
        <v>0.040487999999999996</v>
      </c>
      <c r="I5" s="19">
        <v>0.042516</v>
      </c>
      <c r="J5" s="19">
        <v>0.043823999999999995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0.031942</v>
      </c>
      <c r="E11" s="20">
        <v>0.035442</v>
      </c>
      <c r="F11" s="20">
        <v>0.038142</v>
      </c>
      <c r="G11" s="20">
        <v>0.038691</v>
      </c>
      <c r="H11" s="20">
        <v>0.040492</v>
      </c>
      <c r="I11" s="20">
        <v>0.042517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0.033089</v>
      </c>
      <c r="E5" s="19">
        <v>0.036589</v>
      </c>
      <c r="F5" s="19">
        <v>0.039189</v>
      </c>
      <c r="G5" s="19">
        <v>0.039739</v>
      </c>
      <c r="H5" s="19">
        <v>0.041486999999999996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0.033092</v>
      </c>
      <c r="E11" s="20">
        <v>0.036592</v>
      </c>
      <c r="F11" s="20">
        <v>0.039192</v>
      </c>
      <c r="G11" s="20">
        <v>0.039742</v>
      </c>
      <c r="H11" s="20">
        <v>0.041491</v>
      </c>
      <c r="I11" s="20">
        <v>0.043043</v>
      </c>
      <c r="J11" s="20">
        <v>0.044518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0.030242</v>
      </c>
      <c r="D5" s="19">
        <v>0.033566</v>
      </c>
      <c r="E5" s="19">
        <v>0.037094999999999996</v>
      </c>
      <c r="F5" s="19">
        <v>0.040144</v>
      </c>
      <c r="G5" s="19">
        <v>0.040942</v>
      </c>
      <c r="H5" s="19">
        <v>0.042069</v>
      </c>
      <c r="I5" s="19">
        <v>0.043548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0.030242</v>
      </c>
      <c r="D11" s="20">
        <v>0.033567</v>
      </c>
      <c r="E11" s="20">
        <v>0.037093</v>
      </c>
      <c r="F11" s="20">
        <v>0.040143000000000005</v>
      </c>
      <c r="G11" s="20">
        <v>0.040942</v>
      </c>
      <c r="H11" s="20">
        <v>0.042068</v>
      </c>
      <c r="I11" s="20">
        <v>0.043544</v>
      </c>
      <c r="J11" s="20">
        <v>0.045145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2023-05-16T07:14:55Z</dcterms:created>
  <dcterms:modified xsi:type="dcterms:W3CDTF">2023-05-16T07:15:03Z</dcterms:modified>
  <cp:category/>
  <cp:version/>
  <cp:contentType/>
  <cp:contentStatus/>
</cp:coreProperties>
</file>