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<sst xmlns="http://schemas.openxmlformats.org/spreadsheetml/2006/main" count="91" uniqueCount="52">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</sst>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6642337"/>
        <c:crossesAt val="0.01"/>
        <c:auto val="1"/>
        <c:lblOffset val="100"/>
        <c:tickLblSkip val="1"/>
        <c:noMultiLvlLbl val="0"/>
      </c:catAx>
      <c:valAx>
        <c:axId val="66642337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40470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0.032995000000000003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0.041273</v>
      </c>
      <c r="D5" s="19">
        <v>0.038986</v>
      </c>
      <c r="E5" s="19">
        <v>0.034146</v>
      </c>
      <c r="F5" s="19">
        <v>0.03238</v>
      </c>
      <c r="G5" s="19">
        <v>0.03404</v>
      </c>
      <c r="H5" s="19">
        <v>0.03628</v>
      </c>
      <c r="I5" s="19">
        <v>0.03979</v>
      </c>
      <c r="J5" s="19">
        <v>0.04188</v>
      </c>
      <c r="K5" s="19">
        <v>0.043579999999999994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0.042273</v>
      </c>
      <c r="D5" s="19">
        <v>0.039986</v>
      </c>
      <c r="E5" s="19">
        <v>0.035146000000000004</v>
      </c>
      <c r="F5" s="19">
        <v>0.03338</v>
      </c>
      <c r="G5" s="19">
        <v>0.03504</v>
      </c>
      <c r="H5" s="19">
        <v>0.03728</v>
      </c>
      <c r="I5" s="19">
        <v>0.04079</v>
      </c>
      <c r="J5" s="19">
        <v>0.04288</v>
      </c>
      <c r="K5" s="19">
        <v>0.04458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0.032995000000000003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2024-04-08T07:13:27Z</dcterms:created>
  <dcterms:modified xsi:type="dcterms:W3CDTF">2024-04-08T07:13:29Z</dcterms:modified>
  <cp:category/>
  <cp:version/>
  <cp:contentType/>
  <cp:contentStatus/>
</cp:coreProperties>
</file>