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<sst xmlns="http://schemas.openxmlformats.org/spreadsheetml/2006/main" count="91" uniqueCount="52">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</sst>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0643593"/>
        <c:axId val="30248018"/>
      </c:lineChart>
      <c:catAx>
        <c:axId val="4064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0248018"/>
        <c:crossesAt val="0.01"/>
        <c:auto val="1"/>
        <c:lblOffset val="100"/>
        <c:tickLblSkip val="1"/>
        <c:noMultiLvlLbl val="0"/>
      </c:catAx>
      <c:valAx>
        <c:axId val="30248018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064359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0.025675</v>
      </c>
      <c r="C4" s="9">
        <v>0.028576999999999998</v>
      </c>
      <c r="D4" s="9">
        <v>0.029706999999999997</v>
      </c>
      <c r="E4" s="9">
        <v>0.031455000000000004</v>
      </c>
      <c r="F4" s="9">
        <v>0.033517</v>
      </c>
      <c r="G4" s="9">
        <v>0.034077</v>
      </c>
      <c r="H4" s="9">
        <v>0.034352999999999995</v>
      </c>
      <c r="I4" s="9">
        <v>0.034628</v>
      </c>
      <c r="J4" s="9">
        <v>0.035070000000000004</v>
      </c>
      <c r="K4" s="9">
        <v>0.035511</v>
      </c>
      <c r="L4" s="9">
        <v>0.035882</v>
      </c>
      <c r="M4" s="9">
        <v>0.036253</v>
      </c>
      <c r="N4" s="9">
        <v>0.036624</v>
      </c>
    </row>
    <row r="5" spans="1:14" s="3" customFormat="1" ht="14.25">
      <c r="A5" s="5" t="s">
        <v>3</v>
      </c>
      <c r="B5" s="9">
        <v>0.028724</v>
      </c>
      <c r="C5" s="9">
        <v>0.029819</v>
      </c>
      <c r="D5" s="9">
        <v>0.030768</v>
      </c>
      <c r="E5" s="9">
        <v>0.032953</v>
      </c>
      <c r="F5" s="9">
        <v>0.034832</v>
      </c>
      <c r="G5" s="9">
        <v>0.035524</v>
      </c>
      <c r="H5" s="9">
        <v>0.036003</v>
      </c>
      <c r="I5" s="9">
        <v>0.036482</v>
      </c>
      <c r="J5" s="9">
        <v>0.036895</v>
      </c>
      <c r="K5" s="9">
        <v>0.037307</v>
      </c>
      <c r="L5" s="9">
        <v>0.037642</v>
      </c>
      <c r="M5" s="9">
        <v>0.037977</v>
      </c>
      <c r="N5" s="9">
        <v>0.038312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0.04647300000000001</v>
      </c>
      <c r="D5" s="19">
        <v>0.039321</v>
      </c>
      <c r="E5" s="19">
        <v>0.034091</v>
      </c>
      <c r="F5" s="19">
        <v>0.03185</v>
      </c>
      <c r="G5" s="19">
        <v>0.03467</v>
      </c>
      <c r="H5" s="19">
        <v>0.03692</v>
      </c>
      <c r="I5" s="19">
        <v>0.0392</v>
      </c>
      <c r="J5" s="19">
        <v>0.040220000000000006</v>
      </c>
      <c r="K5" s="19">
        <v>0.040979999999999996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0.025675</v>
      </c>
      <c r="D12" s="20">
        <v>0.028576999999999998</v>
      </c>
      <c r="E12" s="20">
        <v>0.029706999999999997</v>
      </c>
      <c r="F12" s="20">
        <v>0.031455000000000004</v>
      </c>
      <c r="G12" s="20">
        <v>0.033517</v>
      </c>
      <c r="H12" s="20">
        <v>0.034077</v>
      </c>
      <c r="I12" s="20">
        <v>0.034628</v>
      </c>
      <c r="J12" s="20">
        <v>0.035511</v>
      </c>
      <c r="K12" s="20">
        <v>0.036624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0.047473</v>
      </c>
      <c r="D5" s="19">
        <v>0.040320999999999996</v>
      </c>
      <c r="E5" s="19">
        <v>0.035091000000000004</v>
      </c>
      <c r="F5" s="19">
        <v>0.032850000000000004</v>
      </c>
      <c r="G5" s="19">
        <v>0.03567</v>
      </c>
      <c r="H5" s="19">
        <v>0.037919999999999995</v>
      </c>
      <c r="I5" s="19">
        <v>0.04019999999999999</v>
      </c>
      <c r="J5" s="19">
        <v>0.04122</v>
      </c>
      <c r="K5" s="19">
        <v>0.04198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0.028724</v>
      </c>
      <c r="D12" s="20">
        <v>0.029819</v>
      </c>
      <c r="E12" s="20">
        <v>0.030768</v>
      </c>
      <c r="F12" s="20">
        <v>0.032953</v>
      </c>
      <c r="G12" s="20">
        <v>0.034832</v>
      </c>
      <c r="H12" s="20">
        <v>0.035524</v>
      </c>
      <c r="I12" s="20">
        <v>0.036482</v>
      </c>
      <c r="J12" s="20">
        <v>0.037307</v>
      </c>
      <c r="K12" s="20">
        <v>0.038312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2024-04-10T07:12:54Z</dcterms:created>
  <dcterms:modified xsi:type="dcterms:W3CDTF">2024-04-10T07:12:55Z</dcterms:modified>
  <cp:category/>
  <cp:version/>
  <cp:contentType/>
  <cp:contentStatus/>
</cp:coreProperties>
</file>