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<sst xmlns="http://schemas.openxmlformats.org/spreadsheetml/2006/main" count="91" uniqueCount="52">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</sst>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7761043"/>
        <c:axId val="2740524"/>
      </c:lineChart>
      <c:catAx>
        <c:axId val="776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740524"/>
        <c:crossesAt val="0.01"/>
        <c:auto val="1"/>
        <c:lblOffset val="100"/>
        <c:tickLblSkip val="1"/>
        <c:noMultiLvlLbl val="0"/>
      </c:catAx>
      <c:valAx>
        <c:axId val="2740524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7761043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0.025672999999999998</v>
      </c>
      <c r="C4" s="9">
        <v>0.028576999999999998</v>
      </c>
      <c r="D4" s="9">
        <v>0.029706999999999997</v>
      </c>
      <c r="E4" s="9">
        <v>0.031422</v>
      </c>
      <c r="F4" s="9">
        <v>0.033500999999999996</v>
      </c>
      <c r="G4" s="9">
        <v>0.034064000000000004</v>
      </c>
      <c r="H4" s="9">
        <v>0.034336000000000005</v>
      </c>
      <c r="I4" s="9">
        <v>0.034607</v>
      </c>
      <c r="J4" s="9">
        <v>0.035047999999999996</v>
      </c>
      <c r="K4" s="9">
        <v>0.035489</v>
      </c>
      <c r="L4" s="9">
        <v>0.035862</v>
      </c>
      <c r="M4" s="9">
        <v>0.036234999999999996</v>
      </c>
      <c r="N4" s="9">
        <v>0.036608</v>
      </c>
    </row>
    <row r="5" spans="1:14" s="3" customFormat="1" ht="14.25">
      <c r="A5" s="5" t="s">
        <v>3</v>
      </c>
      <c r="B5" s="9">
        <v>0.028736</v>
      </c>
      <c r="C5" s="9">
        <v>0.029819</v>
      </c>
      <c r="D5" s="9">
        <v>0.030768</v>
      </c>
      <c r="E5" s="9">
        <v>0.032943</v>
      </c>
      <c r="F5" s="9">
        <v>0.034815</v>
      </c>
      <c r="G5" s="9">
        <v>0.035507</v>
      </c>
      <c r="H5" s="9">
        <v>0.035987</v>
      </c>
      <c r="I5" s="9">
        <v>0.036466</v>
      </c>
      <c r="J5" s="9">
        <v>0.036878</v>
      </c>
      <c r="K5" s="9">
        <v>0.037290000000000004</v>
      </c>
      <c r="L5" s="9">
        <v>0.037625</v>
      </c>
      <c r="M5" s="9">
        <v>0.037961</v>
      </c>
      <c r="N5" s="9">
        <v>0.038296000000000004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0.045852000000000004</v>
      </c>
      <c r="D5" s="19">
        <v>0.039902</v>
      </c>
      <c r="E5" s="19">
        <v>0.034371</v>
      </c>
      <c r="F5" s="19">
        <v>0.03189</v>
      </c>
      <c r="G5" s="19">
        <v>0.03474</v>
      </c>
      <c r="H5" s="19">
        <v>0.03695</v>
      </c>
      <c r="I5" s="19">
        <v>0.03915</v>
      </c>
      <c r="J5" s="19">
        <v>0.04013</v>
      </c>
      <c r="K5" s="19">
        <v>0.04087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0.0297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0.025672999999999998</v>
      </c>
      <c r="D12" s="20">
        <v>0.028576999999999998</v>
      </c>
      <c r="E12" s="20">
        <v>0.029706999999999997</v>
      </c>
      <c r="F12" s="20">
        <v>0.031422</v>
      </c>
      <c r="G12" s="20">
        <v>0.033500999999999996</v>
      </c>
      <c r="H12" s="20">
        <v>0.034064000000000004</v>
      </c>
      <c r="I12" s="20">
        <v>0.034607</v>
      </c>
      <c r="J12" s="20">
        <v>0.035489</v>
      </c>
      <c r="K12" s="20">
        <v>0.036608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0.046852</v>
      </c>
      <c r="D5" s="19">
        <v>0.040902</v>
      </c>
      <c r="E5" s="19">
        <v>0.035371</v>
      </c>
      <c r="F5" s="19">
        <v>0.03289</v>
      </c>
      <c r="G5" s="19">
        <v>0.03574</v>
      </c>
      <c r="H5" s="19">
        <v>0.03795</v>
      </c>
      <c r="I5" s="19">
        <v>0.04015</v>
      </c>
      <c r="J5" s="19">
        <v>0.04113000000000001</v>
      </c>
      <c r="K5" s="19">
        <v>0.041870000000000004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0.028675000000000003</v>
      </c>
      <c r="D11" s="19">
        <v>0.0298</v>
      </c>
      <c r="E11" s="19">
        <v>0.030699999999999998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0.028736</v>
      </c>
      <c r="D12" s="20">
        <v>0.029819</v>
      </c>
      <c r="E12" s="20">
        <v>0.030768</v>
      </c>
      <c r="F12" s="20">
        <v>0.032943</v>
      </c>
      <c r="G12" s="20">
        <v>0.034815</v>
      </c>
      <c r="H12" s="20">
        <v>0.035507</v>
      </c>
      <c r="I12" s="20">
        <v>0.036466</v>
      </c>
      <c r="J12" s="20">
        <v>0.037290000000000004</v>
      </c>
      <c r="K12" s="20">
        <v>0.038296000000000004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2024-04-12T07:12:38Z</dcterms:created>
  <dcterms:modified xsi:type="dcterms:W3CDTF">2024-04-12T07:12:40Z</dcterms:modified>
  <cp:category/>
  <cp:version/>
  <cp:contentType/>
  <cp:contentStatus/>
</cp:coreProperties>
</file>