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<sst xmlns="http://schemas.openxmlformats.org/spreadsheetml/2006/main" count="91" uniqueCount="52">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</sst>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9407113"/>
        <c:axId val="31662394"/>
      </c:lineChart>
      <c:catAx>
        <c:axId val="29407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1662394"/>
        <c:crossesAt val="0.01"/>
        <c:auto val="1"/>
        <c:lblOffset val="100"/>
        <c:tickLblSkip val="1"/>
        <c:noMultiLvlLbl val="0"/>
      </c:catAx>
      <c:valAx>
        <c:axId val="31662394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9407113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0.051050000000000005</v>
      </c>
      <c r="D5" s="19">
        <v>0.045168</v>
      </c>
      <c r="E5" s="19">
        <v>0.038934</v>
      </c>
      <c r="F5" s="19">
        <v>0.03326</v>
      </c>
      <c r="G5" s="19">
        <v>0.03473</v>
      </c>
      <c r="H5" s="19">
        <v>0.03683</v>
      </c>
      <c r="I5" s="19">
        <v>0.04013</v>
      </c>
      <c r="J5" s="19">
        <v>0.04208</v>
      </c>
      <c r="K5" s="19">
        <v>0.04366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0.05205</v>
      </c>
      <c r="D5" s="19">
        <v>0.046167999999999994</v>
      </c>
      <c r="E5" s="19">
        <v>0.039934</v>
      </c>
      <c r="F5" s="19">
        <v>0.03426</v>
      </c>
      <c r="G5" s="19">
        <v>0.03573</v>
      </c>
      <c r="H5" s="19">
        <v>0.03783</v>
      </c>
      <c r="I5" s="19">
        <v>0.04113000000000001</v>
      </c>
      <c r="J5" s="19">
        <v>0.04308</v>
      </c>
      <c r="K5" s="19">
        <v>0.044660000000000005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2024-04-17T07:13:02Z</dcterms:created>
  <dcterms:modified xsi:type="dcterms:W3CDTF">2024-04-17T07:13:03Z</dcterms:modified>
  <cp:category/>
  <cp:version/>
  <cp:contentType/>
  <cp:contentStatus/>
</cp:coreProperties>
</file>