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<sst xmlns="http://schemas.openxmlformats.org/spreadsheetml/2006/main" count="87" uniqueCount="50">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</sst>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926004"/>
        <c:crossesAt val="0.01"/>
        <c:auto val="1"/>
        <c:lblOffset val="100"/>
        <c:tickLblSkip val="1"/>
        <c:noMultiLvlLbl val="0"/>
      </c:catAx>
      <c:valAx>
        <c:axId val="2892600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795324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0.045781999999999996</v>
      </c>
      <c r="D5" s="19">
        <v>0.042285</v>
      </c>
      <c r="E5" s="19">
        <v>0.037994</v>
      </c>
      <c r="F5" s="19">
        <v>0.036520000000000004</v>
      </c>
      <c r="G5" s="19">
        <v>0.03794</v>
      </c>
      <c r="H5" s="19">
        <v>0.03935</v>
      </c>
      <c r="I5" s="19">
        <v>0.04151</v>
      </c>
      <c r="J5" s="19">
        <v>0.04285</v>
      </c>
      <c r="K5" s="19">
        <v>0.04399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0.046782000000000004</v>
      </c>
      <c r="D5" s="19">
        <v>0.043285</v>
      </c>
      <c r="E5" s="19">
        <v>0.038994</v>
      </c>
      <c r="F5" s="19">
        <v>0.03752</v>
      </c>
      <c r="G5" s="19">
        <v>0.03894</v>
      </c>
      <c r="H5" s="19">
        <v>0.040350000000000004</v>
      </c>
      <c r="I5" s="19">
        <v>0.042510000000000006</v>
      </c>
      <c r="J5" s="19">
        <v>0.04385</v>
      </c>
      <c r="K5" s="19">
        <v>0.044989999999999995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2024-04-23T07:11:43Z</dcterms:created>
  <dcterms:modified xsi:type="dcterms:W3CDTF">2024-04-23T07:11:44Z</dcterms:modified>
  <cp:category/>
  <cp:version/>
  <cp:contentType/>
  <cp:contentStatus/>
</cp:coreProperties>
</file>