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905" windowHeight="753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<sst xmlns="http://schemas.openxmlformats.org/spreadsheetml/2006/main" count="4" uniqueCount="4">
  <si>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</si>
  <si>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GTSM-Listed Companies</t>
    </r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</si>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</sst>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Sheet1!$A$2:$A$21</c:f>
              <c:num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Sheet1!$D$2:$D$21</c:f>
              <c:numCache>
                <c:ptCount val="20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GTSM-Listed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Sheet1!$A$2:$A$21</c:f>
              <c:num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Sheet1!$B$2:$B$21</c:f>
              <c:numCache>
                <c:ptCount val="20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Sheet1!$A$2:$A$21</c:f>
              <c:num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cat>
          <c:val>
            <c:numRef>
              <c:f>Sheet1!$C$2:$C$21</c:f>
              <c:numCache>
                <c:ptCount val="20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</c:numCache>
            </c:numRef>
          </c:val>
        </c:ser>
        <c:axId val="38530365"/>
        <c:axId val="11228966"/>
      </c:barChart>
      <c:catAx>
        <c:axId val="3853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530365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2935"/>
          <c:w val="0.14"/>
          <c:h val="0.5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GTSM-Listed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view="pageBreakPreview" zoomScale="87" zoomScaleSheetLayoutView="87" zoomScalePageLayoutView="0" workbookViewId="0" topLeftCell="A1">
      <selection activeCell="D33" sqref="D33"/>
    </sheetView>
  </sheetViews>
  <sheetFormatPr defaultColWidth="9.00390625" defaultRowHeight="16.5"/>
  <sheetData>
    <row r="1" spans="1:3" ht="21">
      <c r="A1" s="4"/>
      <c r="B1" s="3"/>
      <c r="C1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22" sqref="G22"/>
    </sheetView>
  </sheetViews>
  <sheetFormatPr defaultColWidth="9.00390625" defaultRowHeight="16.5"/>
  <cols>
    <col min="2" max="2" width="14.875" style="0" customWidth="1"/>
    <col min="3" max="3" width="24.75390625" style="0" customWidth="1"/>
    <col min="4" max="4" width="9.625" style="0" customWidth="1"/>
  </cols>
  <sheetData>
    <row r="1" spans="1:4" ht="16.5">
      <c r="A1" s="1" t="s">
        <v>0</v>
      </c>
      <c r="B1" s="1" t="s">
        <v>1</v>
      </c>
      <c r="C1" s="2" t="s">
        <v>2</v>
      </c>
      <c r="D1" s="2" t="s">
        <v>3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 s="6">
        <v>2013</v>
      </c>
      <c r="B21" s="6">
        <v>658</v>
      </c>
      <c r="C21" s="6">
        <v>357</v>
      </c>
      <c r="D21" s="6">
        <v>261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2012-04-24T07:41:13Z</cp:lastPrinted>
  <dcterms:created xsi:type="dcterms:W3CDTF">2002-02-19T05:37:39Z</dcterms:created>
  <dcterms:modified xsi:type="dcterms:W3CDTF">2014-01-29T03:04:56Z</dcterms:modified>
  <cp:category/>
  <cp:version/>
  <cp:contentType/>
  <cp:contentStatus/>
</cp:coreProperties>
</file>